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3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'raw(T)'!$B$1:$H$23466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<sst xmlns="http://schemas.openxmlformats.org/spreadsheetml/2006/main" count="49833" uniqueCount="24088">
  <si>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</si>
  <si>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</si>
  <si>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</si>
  <si>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</si>
  <si>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</si>
  <si>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August 2020,09:00  -  Dienstag, 18. August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</si>
  <si>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</si>
  <si>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</si>
  <si>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</si>
  <si>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</si>
  <si>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</si>
  <si>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</si>
  <si>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</si>
  <si>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</si>
  <si>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</si>
  <si>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</si>
  <si>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</si>
  <si>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</si>
  <si>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</si>
  <si>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</si>
  <si>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</si>
  <si>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6</t>
  </si>
  <si>
    <t>Verteilung Geschwindigkeit (Balken)</t>
  </si>
  <si>
    <t>Kommentar:</t>
  </si>
  <si>
    <t/>
  </si>
  <si>
    <t>Messort:</t>
  </si>
  <si>
    <t>Altdorferstr.17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</si>
  <si>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</si>
  <si>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</si>
  <si>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</si>
  <si>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</si>
  <si>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</si>
  <si>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</si>
  <si>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</si>
  <si>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</si>
  <si>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</si>
  <si>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</si>
  <si>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</si>
  <si>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</si>
  <si>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</si>
  <si>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</si>
  <si>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</si>
  <si>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</si>
  <si>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</si>
  <si>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</si>
  <si>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</si>
  <si>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</si>
  <si>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</si>
  <si>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</si>
  <si>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</si>
  <si>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</si>
  <si>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</si>
  <si>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</si>
  <si>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</si>
  <si>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</si>
  <si>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</si>
  <si>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</si>
  <si>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</si>
  <si>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</si>
  <si>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</si>
  <si>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</si>
  <si>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</si>
  <si>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</si>
  <si>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</si>
  <si>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</si>
  <si>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</si>
  <si>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</si>
  <si>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</si>
  <si>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</si>
  <si>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</si>
  <si>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</si>
  <si>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</si>
  <si>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</si>
  <si>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</si>
  <si>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</si>
  <si>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</si>
  <si>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</si>
  <si>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</si>
  <si>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</si>
  <si>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</si>
  <si>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</si>
  <si>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</si>
  <si>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</si>
  <si>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</si>
  <si>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</si>
  <si>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</si>
  <si>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</si>
  <si>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</si>
  <si>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</si>
  <si>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</si>
  <si>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</si>
  <si>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</si>
  <si>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</si>
  <si>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</si>
  <si>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</si>
  <si>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</si>
  <si>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</si>
  <si>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</si>
  <si>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</si>
  <si>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</si>
  <si>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</si>
  <si>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</si>
  <si>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</si>
  <si>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</si>
  <si>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</si>
  <si>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</si>
  <si>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</si>
  <si>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</si>
  <si>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</si>
  <si>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</si>
  <si>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</si>
  <si>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</si>
  <si>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</si>
  <si>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</si>
  <si>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</si>
  <si>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</si>
  <si>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</si>
  <si>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</si>
  <si>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</si>
  <si>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</si>
  <si>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</si>
  <si>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</si>
  <si>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</si>
  <si>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</si>
  <si>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</si>
  <si>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</si>
  <si>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</si>
  <si>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</si>
  <si>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</si>
  <si>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</si>
  <si>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</si>
  <si>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</si>
  <si>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</si>
  <si>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</si>
  <si>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</si>
  <si>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</si>
  <si>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</si>
  <si>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</si>
  <si>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</si>
  <si>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</si>
  <si>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</si>
  <si>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</si>
  <si>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</si>
  <si>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</si>
  <si>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</si>
  <si>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</si>
  <si>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</si>
  <si>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</si>
  <si>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</si>
  <si>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</si>
  <si>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</si>
  <si>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</si>
  <si>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</si>
  <si>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</si>
  <si>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</si>
  <si>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</si>
  <si>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</si>
  <si>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</si>
  <si>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</si>
  <si>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</si>
  <si>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</si>
  <si>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</si>
  <si>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</si>
  <si>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</si>
  <si>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</si>
  <si>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</si>
  <si>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</si>
  <si>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</si>
  <si>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</si>
  <si>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</si>
  <si>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</si>
  <si>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</si>
  <si>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</si>
  <si>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</si>
  <si>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</si>
  <si>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</si>
  <si>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</si>
  <si>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</si>
  <si>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</si>
  <si>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</si>
  <si>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</si>
  <si>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</si>
  <si>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</si>
  <si>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</si>
  <si>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</si>
  <si>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</si>
  <si>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</si>
  <si>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</si>
  <si>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</si>
  <si>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</si>
  <si>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</si>
  <si>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</si>
  <si>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</si>
  <si>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</si>
  <si>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</si>
  <si>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</si>
  <si>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</si>
  <si>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</si>
  <si>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</si>
  <si>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</si>
  <si>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</si>
  <si>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</si>
  <si>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</si>
  <si>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</si>
  <si>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</si>
  <si>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</si>
  <si>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</si>
  <si>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</si>
  <si>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</si>
  <si>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</si>
  <si>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</si>
  <si>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</si>
  <si>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</si>
  <si>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</si>
  <si>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</si>
  <si>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</si>
  <si>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</si>
  <si>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</si>
  <si>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</si>
  <si>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</si>
  <si>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</si>
  <si>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</si>
  <si>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</si>
  <si>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</si>
  <si>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</si>
  <si>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</si>
  <si>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</si>
  <si>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</si>
  <si>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</si>
  <si>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</si>
  <si>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</si>
  <si>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</si>
  <si>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</si>
  <si>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</si>
  <si>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</si>
  <si>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</si>
  <si>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</si>
  <si>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</si>
  <si>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</si>
  <si>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</si>
  <si>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</si>
  <si>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</si>
  <si>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</si>
  <si>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04.08.2020 09:00-10:00</t>
  </si>
  <si>
    <t>04.08.2020 10:00-11:00</t>
  </si>
  <si>
    <t>04.08.2020 11:00-12:00</t>
  </si>
  <si>
    <t>04.08.2020 12:00-13:00</t>
  </si>
  <si>
    <t>04.08.2020 13:00-14:00</t>
  </si>
  <si>
    <t>04.08.2020 14:00-15:00</t>
  </si>
  <si>
    <t>04.08.2020 15:00-16:00</t>
  </si>
  <si>
    <t>04.08.2020 16:00-17:00</t>
  </si>
  <si>
    <t>04.08.2020 17:00-18:00</t>
  </si>
  <si>
    <t>04.08.2020 18:00-19:00</t>
  </si>
  <si>
    <t>04.08.2020 19:00-20:00</t>
  </si>
  <si>
    <t>04.08.2020 20:00-21:00</t>
  </si>
  <si>
    <t>04.08.2020 21:00-22:00</t>
  </si>
  <si>
    <t>04.08.2020 22:00-23:00</t>
  </si>
  <si>
    <t>04.08.2020 23:00-00:00</t>
  </si>
  <si>
    <t>05.08.2020 00:00-01:00</t>
  </si>
  <si>
    <t>05.08.2020 01:00-02:00</t>
  </si>
  <si>
    <t>05.08.2020 02:00-03:00</t>
  </si>
  <si>
    <t>05.08.2020 03:00-04:00</t>
  </si>
  <si>
    <t>05.08.2020 04:00-05:00</t>
  </si>
  <si>
    <t>05.08.2020 05:00-06:00</t>
  </si>
  <si>
    <t>05.08.2020 06:00-07:00</t>
  </si>
  <si>
    <t>05.08.2020 07:00-08:00</t>
  </si>
  <si>
    <t>05.08.2020 08:00-09:00</t>
  </si>
  <si>
    <t>05.08.2020 09:00-10:00</t>
  </si>
  <si>
    <t>05.08.2020 10:00-11:00</t>
  </si>
  <si>
    <t>05.08.2020 11:00-12:00</t>
  </si>
  <si>
    <t>05.08.2020 12:00-13:00</t>
  </si>
  <si>
    <t>05.08.2020 13:00-14:00</t>
  </si>
  <si>
    <t>05.08.2020 14:00-15:00</t>
  </si>
  <si>
    <t>05.08.2020 15:00-16:00</t>
  </si>
  <si>
    <t>05.08.2020 16:00-17:00</t>
  </si>
  <si>
    <t>05.08.2020 17:00-18:00</t>
  </si>
  <si>
    <t>05.08.2020 18:00-19:00</t>
  </si>
  <si>
    <t>05.08.2020 19:00-20:00</t>
  </si>
  <si>
    <t>05.08.2020 20:00-21:00</t>
  </si>
  <si>
    <t>05.08.2020 21:00-22:00</t>
  </si>
  <si>
    <t>05.08.2020 22:00-23:00</t>
  </si>
  <si>
    <t>05.08.2020 23:00-00:00</t>
  </si>
  <si>
    <t>06.08.2020 00:00-01:00</t>
  </si>
  <si>
    <t>06.08.2020 01:00-02:00</t>
  </si>
  <si>
    <t>06.08.2020 02:00-03:00</t>
  </si>
  <si>
    <t>06.08.2020 03:00-04:00</t>
  </si>
  <si>
    <t>06.08.2020 04:00-05:00</t>
  </si>
  <si>
    <t>06.08.2020 05:00-06:00</t>
  </si>
  <si>
    <t>06.08.2020 06:00-07:00</t>
  </si>
  <si>
    <t>06.08.2020 07:00-08:00</t>
  </si>
  <si>
    <t>06.08.2020 08:00-09:00</t>
  </si>
  <si>
    <t>06.08.2020 09:00-10:00</t>
  </si>
  <si>
    <t>06.08.2020 10:00-11:00</t>
  </si>
  <si>
    <t>06.08.2020 11:00-12:00</t>
  </si>
  <si>
    <t>06.08.2020 12:00-13:00</t>
  </si>
  <si>
    <t>06.08.2020 13:00-14:00</t>
  </si>
  <si>
    <t>06.08.2020 14:00-15:00</t>
  </si>
  <si>
    <t>06.08.2020 15:00-16:00</t>
  </si>
  <si>
    <t>06.08.2020 16:00-17:00</t>
  </si>
  <si>
    <t>06.08.2020 17:00-18:00</t>
  </si>
  <si>
    <t>06.08.2020 18:00-19:00</t>
  </si>
  <si>
    <t>06.08.2020 19:00-20:00</t>
  </si>
  <si>
    <t>06.08.2020 20:00-21:00</t>
  </si>
  <si>
    <t>06.08.2020 21:00-22:00</t>
  </si>
  <si>
    <t>06.08.2020 22:00-23:00</t>
  </si>
  <si>
    <t>06.08.2020 23:00-00:00</t>
  </si>
  <si>
    <t>07.08.2020 00:00-01:00</t>
  </si>
  <si>
    <t>07.08.2020 01:00-02:00</t>
  </si>
  <si>
    <t>07.08.2020 02:00-03:00</t>
  </si>
  <si>
    <t>07.08.2020 03:00-04:00</t>
  </si>
  <si>
    <t>07.08.2020 04:00-05:00</t>
  </si>
  <si>
    <t>07.08.2020 05:00-06:00</t>
  </si>
  <si>
    <t>07.08.2020 06:00-07:00</t>
  </si>
  <si>
    <t>07.08.2020 07:00-08:00</t>
  </si>
  <si>
    <t>07.08.2020 08:00-09:00</t>
  </si>
  <si>
    <t>07.08.2020 09:00-10:00</t>
  </si>
  <si>
    <t>07.08.2020 10:00-11:00</t>
  </si>
  <si>
    <t>07.08.2020 11:00-12:00</t>
  </si>
  <si>
    <t>07.08.2020 12:00-13:00</t>
  </si>
  <si>
    <t>07.08.2020 13:00-14:00</t>
  </si>
  <si>
    <t>07.08.2020 14:00-15:00</t>
  </si>
  <si>
    <t>07.08.2020 15:00-16:00</t>
  </si>
  <si>
    <t>07.08.2020 16:00-17:00</t>
  </si>
  <si>
    <t>07.08.2020 17:00-18:00</t>
  </si>
  <si>
    <t>07.08.2020 18:00-19:00</t>
  </si>
  <si>
    <t>07.08.2020 19:00-20:00</t>
  </si>
  <si>
    <t>07.08.2020 20:00-21:00</t>
  </si>
  <si>
    <t>07.08.2020 21:00-22:00</t>
  </si>
  <si>
    <t>07.08.2020 22:00-23:00</t>
  </si>
  <si>
    <t>07.08.2020 23:00-00:00</t>
  </si>
  <si>
    <t>08.08.2020 00:00-01:00</t>
  </si>
  <si>
    <t>08.08.2020 01:00-02:00</t>
  </si>
  <si>
    <t>08.08.2020 02:00-03:00</t>
  </si>
  <si>
    <t>08.08.2020 03:00-04:00</t>
  </si>
  <si>
    <t>08.08.2020 04:00-05:00</t>
  </si>
  <si>
    <t>08.08.2020 05:00-06:00</t>
  </si>
  <si>
    <t>08.08.2020 06:00-07:00</t>
  </si>
  <si>
    <t>08.08.2020 07:00-08:00</t>
  </si>
  <si>
    <t>08.08.2020 08:00-09:00</t>
  </si>
  <si>
    <t>08.08.2020 09:00-10:00</t>
  </si>
  <si>
    <t>08.08.2020 10:00-11:00</t>
  </si>
  <si>
    <t>08.08.2020 11:00-12:00</t>
  </si>
  <si>
    <t>08.08.2020 12:00-13:00</t>
  </si>
  <si>
    <t>08.08.2020 13:00-14:00</t>
  </si>
  <si>
    <t>08.08.2020 14:00-15:00</t>
  </si>
  <si>
    <t>08.08.2020 15:00-16:00</t>
  </si>
  <si>
    <t>08.08.2020 16:00-17:00</t>
  </si>
  <si>
    <t>08.08.2020 17:00-18:00</t>
  </si>
  <si>
    <t>08.08.2020 18:00-19:00</t>
  </si>
  <si>
    <t>08.08.2020 19:00-20:00</t>
  </si>
  <si>
    <t>08.08.2020 20:00-21:00</t>
  </si>
  <si>
    <t>08.08.2020 21:00-22:00</t>
  </si>
  <si>
    <t>08.08.2020 22:00-23:00</t>
  </si>
  <si>
    <t>08.08.2020 23:00-00:00</t>
  </si>
  <si>
    <t>09.08.2020 00:00-01:00</t>
  </si>
  <si>
    <t>09.08.2020 01:00-02:00</t>
  </si>
  <si>
    <t>09.08.2020 02:00-03:00</t>
  </si>
  <si>
    <t>09.08.2020 03:00-04:00</t>
  </si>
  <si>
    <t>09.08.2020 04:00-05:00</t>
  </si>
  <si>
    <t>09.08.2020 05:00-06:00</t>
  </si>
  <si>
    <t>09.08.2020 06:00-07:00</t>
  </si>
  <si>
    <t>09.08.2020 07:00-08:00</t>
  </si>
  <si>
    <t>09.08.2020 08:00-09:00</t>
  </si>
  <si>
    <t>09.08.2020 09:00-10:00</t>
  </si>
  <si>
    <t>09.08.2020 10:00-11:00</t>
  </si>
  <si>
    <t>09.08.2020 11:00-12:00</t>
  </si>
  <si>
    <t>09.08.2020 12:00-13:00</t>
  </si>
  <si>
    <t>09.08.2020 13:00-14:00</t>
  </si>
  <si>
    <t>09.08.2020 14:00-15:00</t>
  </si>
  <si>
    <t>09.08.2020 15:00-16:00</t>
  </si>
  <si>
    <t>09.08.2020 16:00-17:00</t>
  </si>
  <si>
    <t>09.08.2020 17:00-18:00</t>
  </si>
  <si>
    <t>09.08.2020 18:00-19:00</t>
  </si>
  <si>
    <t>09.08.2020 19:00-20:00</t>
  </si>
  <si>
    <t>09.08.2020 20:00-21:00</t>
  </si>
  <si>
    <t>09.08.2020 21:00-22:00</t>
  </si>
  <si>
    <t>09.08.2020 22:00-23:00</t>
  </si>
  <si>
    <t>09.08.2020 23:00-00:00</t>
  </si>
  <si>
    <t>10.08.2020 00:00-01:00</t>
  </si>
  <si>
    <t>10.08.2020 01:00-02:00</t>
  </si>
  <si>
    <t>10.08.2020 02:00-03:00</t>
  </si>
  <si>
    <t>10.08.2020 03:00-04:00</t>
  </si>
  <si>
    <t>10.08.2020 04:00-05:00</t>
  </si>
  <si>
    <t>10.08.2020 05:00-06:00</t>
  </si>
  <si>
    <t>10.08.2020 06:00-07:00</t>
  </si>
  <si>
    <t>10.08.2020 07:00-08:00</t>
  </si>
  <si>
    <t>10.08.2020 08:00-09:00</t>
  </si>
  <si>
    <t>10.08.2020 09:00-10:00</t>
  </si>
  <si>
    <t>10.08.2020 10:00-11:00</t>
  </si>
  <si>
    <t>10.08.2020 11:00-12:00</t>
  </si>
  <si>
    <t>10.08.2020 12:00-13:00</t>
  </si>
  <si>
    <t>10.08.2020 13:00-14:00</t>
  </si>
  <si>
    <t>10.08.2020 14:00-15:00</t>
  </si>
  <si>
    <t>10.08.2020 15:00-16:00</t>
  </si>
  <si>
    <t>10.08.2020 16:00-17:00</t>
  </si>
  <si>
    <t>10.08.2020 17:00-18:00</t>
  </si>
  <si>
    <t>10.08.2020 18:00-19:00</t>
  </si>
  <si>
    <t>10.08.2020 19:00-20:00</t>
  </si>
  <si>
    <t>10.08.2020 20:00-21:00</t>
  </si>
  <si>
    <t>10.08.2020 21:00-22:00</t>
  </si>
  <si>
    <t>10.08.2020 22:00-23:00</t>
  </si>
  <si>
    <t>10.08.2020 23:00-00:00</t>
  </si>
  <si>
    <t>11.08.2020 00:00-01:00</t>
  </si>
  <si>
    <t>11.08.2020 01:00-02:00</t>
  </si>
  <si>
    <t>11.08.2020 02:00-03:00</t>
  </si>
  <si>
    <t>11.08.2020 03:00-04:00</t>
  </si>
  <si>
    <t>11.08.2020 04:00-05:00</t>
  </si>
  <si>
    <t>11.08.2020 05:00-06:00</t>
  </si>
  <si>
    <t>11.08.2020 06:00-07:00</t>
  </si>
  <si>
    <t>11.08.2020 07:00-08:00</t>
  </si>
  <si>
    <t>11.08.2020 08:00-09:00</t>
  </si>
  <si>
    <t>11.08.2020 09:00-10:00</t>
  </si>
  <si>
    <t>11.08.2020 10:00-11:00</t>
  </si>
  <si>
    <t>11.08.2020 11:00-12:00</t>
  </si>
  <si>
    <t>11.08.2020 12:00-13:00</t>
  </si>
  <si>
    <t>11.08.2020 13:00-14:00</t>
  </si>
  <si>
    <t>11.08.2020 14:00-15:00</t>
  </si>
  <si>
    <t>11.08.2020 15:00-16:00</t>
  </si>
  <si>
    <t>11.08.2020 16:00-17:00</t>
  </si>
  <si>
    <t>11.08.2020 17:00-18:00</t>
  </si>
  <si>
    <t>11.08.2020 18:00-19:00</t>
  </si>
  <si>
    <t>11.08.2020 19:00-20:00</t>
  </si>
  <si>
    <t>11.08.2020 20:00-21:00</t>
  </si>
  <si>
    <t>11.08.2020 21:00-22:00</t>
  </si>
  <si>
    <t>11.08.2020 22:00-23:00</t>
  </si>
  <si>
    <t>11.08.2020 23:00-00:00</t>
  </si>
  <si>
    <t>12.08.2020 00:00-01:00</t>
  </si>
  <si>
    <t>12.08.2020 01:00-02:00</t>
  </si>
  <si>
    <t>12.08.2020 02:00-03:00</t>
  </si>
  <si>
    <t>12.08.2020 03:00-04:00</t>
  </si>
  <si>
    <t>12.08.2020 04:00-05:00</t>
  </si>
  <si>
    <t>12.08.2020 05:00-06:00</t>
  </si>
  <si>
    <t>12.08.2020 06:00-07:00</t>
  </si>
  <si>
    <t>12.08.2020 07:00-08:00</t>
  </si>
  <si>
    <t>12.08.2020 08:00-09:00</t>
  </si>
  <si>
    <t>12.08.2020 09:00-10:00</t>
  </si>
  <si>
    <t>12.08.2020 10:00-11:00</t>
  </si>
  <si>
    <t>12.08.2020 11:00-12:00</t>
  </si>
  <si>
    <t>12.08.2020 12:00-13:00</t>
  </si>
  <si>
    <t>12.08.2020 13:00-14:00</t>
  </si>
  <si>
    <t>12.08.2020 14:00-15:00</t>
  </si>
  <si>
    <t>12.08.2020 15:00-16:00</t>
  </si>
  <si>
    <t>12.08.2020 16:00-17:00</t>
  </si>
  <si>
    <t>12.08.2020 17:00-18:00</t>
  </si>
  <si>
    <t>12.08.2020 18:00-19:00</t>
  </si>
  <si>
    <t>12.08.2020 19:00-20:00</t>
  </si>
  <si>
    <t>12.08.2020 20:00-21:00</t>
  </si>
  <si>
    <t>12.08.2020 21:00-22:00</t>
  </si>
  <si>
    <t>12.08.2020 22:00-23:00</t>
  </si>
  <si>
    <t>12.08.2020 23:00-00:00</t>
  </si>
  <si>
    <t>13.08.2020 00:00-01:00</t>
  </si>
  <si>
    <t>13.08.2020 01:00-02:00</t>
  </si>
  <si>
    <t>13.08.2020 02:00-03:00</t>
  </si>
  <si>
    <t>13.08.2020 03:00-04:00</t>
  </si>
  <si>
    <t>13.08.2020 04:00-05:00</t>
  </si>
  <si>
    <t>13.08.2020 05:00-06:00</t>
  </si>
  <si>
    <t>13.08.2020 06:00-07:00</t>
  </si>
  <si>
    <t>13.08.2020 07:00-08:00</t>
  </si>
  <si>
    <t>13.08.2020 08:00-09:00</t>
  </si>
  <si>
    <t>13.08.2020 09:00-10:00</t>
  </si>
  <si>
    <t>13.08.2020 10:00-11:00</t>
  </si>
  <si>
    <t>13.08.2020 11:00-12:00</t>
  </si>
  <si>
    <t>13.08.2020 12:00-13:00</t>
  </si>
  <si>
    <t>13.08.2020 13:00-14:00</t>
  </si>
  <si>
    <t>13.08.2020 14:00-15:00</t>
  </si>
  <si>
    <t>13.08.2020 15:00-16:00</t>
  </si>
  <si>
    <t>13.08.2020 16:00-17:00</t>
  </si>
  <si>
    <t>13.08.2020 17:00-18:00</t>
  </si>
  <si>
    <t>13.08.2020 18:00-19:00</t>
  </si>
  <si>
    <t>13.08.2020 19:00-20:00</t>
  </si>
  <si>
    <t>13.08.2020 20:00-21:00</t>
  </si>
  <si>
    <t>13.08.2020 21:00-22:00</t>
  </si>
  <si>
    <t>13.08.2020 22:00-23:00</t>
  </si>
  <si>
    <t>13.08.2020 23:00-00:00</t>
  </si>
  <si>
    <t>14.08.2020 00:00-01:00</t>
  </si>
  <si>
    <t>14.08.2020 01:00-02:00</t>
  </si>
  <si>
    <t>14.08.2020 02:00-03:00</t>
  </si>
  <si>
    <t>14.08.2020 03:00-04:00</t>
  </si>
  <si>
    <t>14.08.2020 04:00-05:00</t>
  </si>
  <si>
    <t>14.08.2020 05:00-06:00</t>
  </si>
  <si>
    <t>14.08.2020 06:00-07:00</t>
  </si>
  <si>
    <t>14.08.2020 07:00-08:00</t>
  </si>
  <si>
    <t>14.08.2020 08:00-09:00</t>
  </si>
  <si>
    <t>14.08.2020 09:00-10:00</t>
  </si>
  <si>
    <t>14.08.2020 10:00-11:00</t>
  </si>
  <si>
    <t>14.08.2020 11:00-12:00</t>
  </si>
  <si>
    <t>14.08.2020 12:00-13:00</t>
  </si>
  <si>
    <t>14.08.2020 13:00-14:00</t>
  </si>
  <si>
    <t>14.08.2020 14:00-15:00</t>
  </si>
  <si>
    <t>14.08.2020 15:00-16:00</t>
  </si>
  <si>
    <t>14.08.2020 16:00-17:00</t>
  </si>
  <si>
    <t>14.08.2020 17:00-18:00</t>
  </si>
  <si>
    <t>14.08.2020 18:00-19:00</t>
  </si>
  <si>
    <t>14.08.2020 19:00-20:00</t>
  </si>
  <si>
    <t>14.08.2020 20:00-21:00</t>
  </si>
  <si>
    <t>14.08.2020 21:00-22:00</t>
  </si>
  <si>
    <t>14.08.2020 22:00-23:00</t>
  </si>
  <si>
    <t>14.08.2020 23:00-00:00</t>
  </si>
  <si>
    <t>15.08.2020 00:00-01:00</t>
  </si>
  <si>
    <t>15.08.2020 01:00-02:00</t>
  </si>
  <si>
    <t>15.08.2020 02:00-03:00</t>
  </si>
  <si>
    <t>15.08.2020 03:00-04:00</t>
  </si>
  <si>
    <t>15.08.2020 04:00-05:00</t>
  </si>
  <si>
    <t>15.08.2020 05:00-06:00</t>
  </si>
  <si>
    <t>15.08.2020 06:00-07:00</t>
  </si>
  <si>
    <t>15.08.2020 07:00-08:00</t>
  </si>
  <si>
    <t>15.08.2020 08:00-09:00</t>
  </si>
  <si>
    <t>15.08.2020 09:00-10:00</t>
  </si>
  <si>
    <t>15.08.2020 10:00-11:00</t>
  </si>
  <si>
    <t>15.08.2020 11:00-12:00</t>
  </si>
  <si>
    <t>15.08.2020 12:00-13:00</t>
  </si>
  <si>
    <t>15.08.2020 13:00-14:00</t>
  </si>
  <si>
    <t>15.08.2020 14:00-15:00</t>
  </si>
  <si>
    <t>15.08.2020 15:00-16:00</t>
  </si>
  <si>
    <t>15.08.2020 16:00-17:00</t>
  </si>
  <si>
    <t>15.08.2020 17:00-18:00</t>
  </si>
  <si>
    <t>15.08.2020 18:00-19:00</t>
  </si>
  <si>
    <t>15.08.2020 19:00-20:00</t>
  </si>
  <si>
    <t>15.08.2020 20:00-21:00</t>
  </si>
  <si>
    <t>15.08.2020 21:00-22:00</t>
  </si>
  <si>
    <t>15.08.2020 22:00-23:00</t>
  </si>
  <si>
    <t>15.08.2020 23:00-00:00</t>
  </si>
  <si>
    <t>16.08.2020 00:00-01:00</t>
  </si>
  <si>
    <t>16.08.2020 01:00-02:00</t>
  </si>
  <si>
    <t>16.08.2020 02:00-03:00</t>
  </si>
  <si>
    <t>16.08.2020 03:00-04:00</t>
  </si>
  <si>
    <t>16.08.2020 04:00-05:00</t>
  </si>
  <si>
    <t>16.08.2020 05:00-06:00</t>
  </si>
  <si>
    <t>16.08.2020 06:00-07:00</t>
  </si>
  <si>
    <t>16.08.2020 07:00-08:00</t>
  </si>
  <si>
    <t>16.08.2020 08:00-09:00</t>
  </si>
  <si>
    <t>16.08.2020 09:00-10:00</t>
  </si>
  <si>
    <t>16.08.2020 10:00-11:00</t>
  </si>
  <si>
    <t>16.08.2020 11:00-12:00</t>
  </si>
  <si>
    <t>16.08.2020 12:00-13:00</t>
  </si>
  <si>
    <t>16.08.2020 13:00-14:00</t>
  </si>
  <si>
    <t>16.08.2020 14:00-15:00</t>
  </si>
  <si>
    <t>16.08.2020 15:00-16:00</t>
  </si>
  <si>
    <t>16.08.2020 16:00-17:00</t>
  </si>
  <si>
    <t>16.08.2020 17:00-18:00</t>
  </si>
  <si>
    <t>16.08.2020 18:00-19:00</t>
  </si>
  <si>
    <t>16.08.2020 19:00-20:00</t>
  </si>
  <si>
    <t>16.08.2020 20:00-21:00</t>
  </si>
  <si>
    <t>16.08.2020 21:00-22:00</t>
  </si>
  <si>
    <t>16.08.2020 22:00-23:00</t>
  </si>
  <si>
    <t>16.08.2020 23:00-00:00</t>
  </si>
  <si>
    <t>17.08.2020 00:00-01:00</t>
  </si>
  <si>
    <t>17.08.2020 01:00-02:00</t>
  </si>
  <si>
    <t>17.08.2020 02:00-03:00</t>
  </si>
  <si>
    <t>17.08.2020 03:00-04:00</t>
  </si>
  <si>
    <t>17.08.2020 04:00-05:00</t>
  </si>
  <si>
    <t>17.08.2020 05:00-06:00</t>
  </si>
  <si>
    <t>17.08.2020 06:00-07:00</t>
  </si>
  <si>
    <t>17.08.2020 07:00-08:00</t>
  </si>
  <si>
    <t>17.08.2020 08:00-09:00</t>
  </si>
  <si>
    <t>17.08.2020 09:00-10:00</t>
  </si>
  <si>
    <t>17.08.2020 10:00-11:00</t>
  </si>
  <si>
    <t>17.08.2020 11:00-12:00</t>
  </si>
  <si>
    <t>17.08.2020 12:00-13:00</t>
  </si>
  <si>
    <t>17.08.2020 13:00-14:00</t>
  </si>
  <si>
    <t>17.08.2020 14:00-15:00</t>
  </si>
  <si>
    <t>17.08.2020 15:00-16:00</t>
  </si>
  <si>
    <t>17.08.2020 16:00-17:00</t>
  </si>
  <si>
    <t>17.08.2020 17:00-18:00</t>
  </si>
  <si>
    <t>17.08.2020 18:00-19:00</t>
  </si>
  <si>
    <t>17.08.2020 19:00-20:00</t>
  </si>
  <si>
    <t>17.08.2020 20:00-21:00</t>
  </si>
  <si>
    <t>17.08.2020 21:00-22:00</t>
  </si>
  <si>
    <t>17.08.2020 22:00-23:00</t>
  </si>
  <si>
    <t>17.08.2020 23:00-00:00</t>
  </si>
  <si>
    <t>18.08.2020 00:00-01:00</t>
  </si>
  <si>
    <t>18.08.2020 01:00-02:00</t>
  </si>
  <si>
    <t>18.08.2020 02:00-03:00</t>
  </si>
  <si>
    <t>18.08.2020 03:00-04:00</t>
  </si>
  <si>
    <t>18.08.2020 04:00-05:00</t>
  </si>
  <si>
    <t>18.08.2020 05:00-06:00</t>
  </si>
  <si>
    <t>18.08.2020 06:00-07:00</t>
  </si>
  <si>
    <t>18.08.2020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</si>
  <si>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</si>
  <si>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</si>
  <si>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</si>
  <si>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</si>
  <si>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</si>
  <si>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</si>
  <si>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</si>
  <si>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</si>
  <si>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</si>
  <si>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</si>
  <si>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</si>
  <si>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</si>
  <si>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</si>
  <si>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</si>
  <si>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</si>
  <si>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</si>
  <si>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</si>
  <si>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</si>
  <si>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</si>
  <si>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</si>
  <si>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</si>
  <si>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</si>
  <si>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</si>
  <si>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</si>
  <si>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</si>
  <si>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</si>
  <si>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</si>
  <si>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</si>
  <si>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</si>
  <si>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</si>
  <si>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</si>
  <si>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</si>
  <si>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</si>
  <si>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</si>
  <si>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</si>
  <si>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</si>
  <si>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</si>
  <si>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</si>
  <si>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</si>
  <si>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</si>
  <si>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</si>
  <si>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</si>
  <si>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</si>
  <si>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</si>
  <si>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</si>
  <si>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04.08.2020 09:09:02</t>
  </si>
  <si>
    <t>Ankommend</t>
  </si>
  <si>
    <t>04.08.2020 09:09:30</t>
  </si>
  <si>
    <t>04.08.2020 09:09:32</t>
  </si>
  <si>
    <t>04.08.2020 09:09:53</t>
  </si>
  <si>
    <t>04.08.2020 09:10:11</t>
  </si>
  <si>
    <t>04.08.2020 09:10:12</t>
  </si>
  <si>
    <t>04.08.2020 09:10:48</t>
  </si>
  <si>
    <t>04.08.2020 09:10:49</t>
  </si>
  <si>
    <t>04.08.2020 09:10:55</t>
  </si>
  <si>
    <t>04.08.2020 09:10:57</t>
  </si>
  <si>
    <t>04.08.2020 09:11:04</t>
  </si>
  <si>
    <t>04.08.2020 09:11:06</t>
  </si>
  <si>
    <t>04.08.2020 09:11:07</t>
  </si>
  <si>
    <t>04.08.2020 09:11:09</t>
  </si>
  <si>
    <t>04.08.2020 09:11:10</t>
  </si>
  <si>
    <t>04.08.2020 09:11:15</t>
  </si>
  <si>
    <t>04.08.2020 09:11:16</t>
  </si>
  <si>
    <t>04.08.2020 09:11:18</t>
  </si>
  <si>
    <t>04.08.2020 09:11:22</t>
  </si>
  <si>
    <t>04.08.2020 09:11:24</t>
  </si>
  <si>
    <t>04.08.2020 09:11:39</t>
  </si>
  <si>
    <t>04.08.2020 09:11:40</t>
  </si>
  <si>
    <t>04.08.2020 09:11:42</t>
  </si>
  <si>
    <t>04.08.2020 09:11:45</t>
  </si>
  <si>
    <t>04.08.2020 09:11:48</t>
  </si>
  <si>
    <t>04.08.2020 09:11:49</t>
  </si>
  <si>
    <t>04.08.2020 09:11:54</t>
  </si>
  <si>
    <t>04.08.2020 09:11:55</t>
  </si>
  <si>
    <t>04.08.2020 09:11:57</t>
  </si>
  <si>
    <t>04.08.2020 09:12:31</t>
  </si>
  <si>
    <t>04.08.2020 09:12:33</t>
  </si>
  <si>
    <t>04.08.2020 09:12:34</t>
  </si>
  <si>
    <t>04.08.2020 09:12:36</t>
  </si>
  <si>
    <t>04.08.2020 09:13:03</t>
  </si>
  <si>
    <t>04.08.2020 09:13:16</t>
  </si>
  <si>
    <t>04.08.2020 09:13:48</t>
  </si>
  <si>
    <t>04.08.2020 09:13:49</t>
  </si>
  <si>
    <t>04.08.2020 09:13:51</t>
  </si>
  <si>
    <t>04.08.2020 09:14:00</t>
  </si>
  <si>
    <t>04.08.2020 09:14:01</t>
  </si>
  <si>
    <t>04.08.2020 09:14:03</t>
  </si>
  <si>
    <t>04.08.2020 09:14:07</t>
  </si>
  <si>
    <t>04.08.2020 09:14:09</t>
  </si>
  <si>
    <t>04.08.2020 09:14:31</t>
  </si>
  <si>
    <t>04.08.2020 09:14:33</t>
  </si>
  <si>
    <t>04.08.2020 09:14:45</t>
  </si>
  <si>
    <t>04.08.2020 09:14:46</t>
  </si>
  <si>
    <t>04.08.2020 09:14:48</t>
  </si>
  <si>
    <t>04.08.2020 09:14:49</t>
  </si>
  <si>
    <t>04.08.2020 09:14:51</t>
  </si>
  <si>
    <t>04.08.2020 09:14:52</t>
  </si>
  <si>
    <t>04.08.2020 09:15:34</t>
  </si>
  <si>
    <t>04.08.2020 09:15:36</t>
  </si>
  <si>
    <t>04.08.2020 09:15:37</t>
  </si>
  <si>
    <t>04.08.2020 09:15:42</t>
  </si>
  <si>
    <t>04.08.2020 09:15:43</t>
  </si>
  <si>
    <t>04.08.2020 09:15:45</t>
  </si>
  <si>
    <t>04.08.2020 09:15:46</t>
  </si>
  <si>
    <t>04.08.2020 09:15:48</t>
  </si>
  <si>
    <t>04.08.2020 09:15:49</t>
  </si>
  <si>
    <t>04.08.2020 09:15:51</t>
  </si>
  <si>
    <t>04.08.2020 09:15:52</t>
  </si>
  <si>
    <t>04.08.2020 09:16:13</t>
  </si>
  <si>
    <t>04.08.2020 09:16:24</t>
  </si>
  <si>
    <t>04.08.2020 09:16:25</t>
  </si>
  <si>
    <t>04.08.2020 09:16:27</t>
  </si>
  <si>
    <t>04.08.2020 09:16:28</t>
  </si>
  <si>
    <t>04.08.2020 09:16:30</t>
  </si>
  <si>
    <t>04.08.2020 09:16:31</t>
  </si>
  <si>
    <t>04.08.2020 09:16:33</t>
  </si>
  <si>
    <t>04.08.2020 09:16:34</t>
  </si>
  <si>
    <t>04.08.2020 09:16:36</t>
  </si>
  <si>
    <t>04.08.2020 09:16:37</t>
  </si>
  <si>
    <t>04.08.2020 09:16:42</t>
  </si>
  <si>
    <t>04.08.2020 09:16:43</t>
  </si>
  <si>
    <t>04.08.2020 09:17:00</t>
  </si>
  <si>
    <t>04.08.2020 09:17:06</t>
  </si>
  <si>
    <t>04.08.2020 09:17:07</t>
  </si>
  <si>
    <t>04.08.2020 09:17:21</t>
  </si>
  <si>
    <t>04.08.2020 09:17:22</t>
  </si>
  <si>
    <t>04.08.2020 09:18:10</t>
  </si>
  <si>
    <t>04.08.2020 09:18:12</t>
  </si>
  <si>
    <t>04.08.2020 09:18:13</t>
  </si>
  <si>
    <t>04.08.2020 09:18:18</t>
  </si>
  <si>
    <t>04.08.2020 09:18:19</t>
  </si>
  <si>
    <t>04.08.2020 09:18:21</t>
  </si>
  <si>
    <t>04.08.2020 09:18:40</t>
  </si>
  <si>
    <t>04.08.2020 09:18:42</t>
  </si>
  <si>
    <t>04.08.2020 09:18:43</t>
  </si>
  <si>
    <t>04.08.2020 09:18:54</t>
  </si>
  <si>
    <t>04.08.2020 09:18:55</t>
  </si>
  <si>
    <t>04.08.2020 09:19:13</t>
  </si>
  <si>
    <t>04.08.2020 09:19:51</t>
  </si>
  <si>
    <t>04.08.2020 09:20:21</t>
  </si>
  <si>
    <t>04.08.2020 09:20:22</t>
  </si>
  <si>
    <t>04.08.2020 09:20:31</t>
  </si>
  <si>
    <t>04.08.2020 09:20:39</t>
  </si>
  <si>
    <t>04.08.2020 09:20:40</t>
  </si>
  <si>
    <t>04.08.2020 09:21:10</t>
  </si>
  <si>
    <t>04.08.2020 09:21:16</t>
  </si>
  <si>
    <t>04.08.2020 09:21:18</t>
  </si>
  <si>
    <t>04.08.2020 09:21:40</t>
  </si>
  <si>
    <t>04.08.2020 09:22:04</t>
  </si>
  <si>
    <t>04.08.2020 09:22:06</t>
  </si>
  <si>
    <t>04.08.2020 09:22:19</t>
  </si>
  <si>
    <t>04.08.2020 09:22:21</t>
  </si>
  <si>
    <t>04.08.2020 09:22:22</t>
  </si>
  <si>
    <t>04.08.2020 09:22:25</t>
  </si>
  <si>
    <t>04.08.2020 09:22:27</t>
  </si>
  <si>
    <t>04.08.2020 09:22:33</t>
  </si>
  <si>
    <t>04.08.2020 09:22:34</t>
  </si>
  <si>
    <t>04.08.2020 09:22:36</t>
  </si>
  <si>
    <t>04.08.2020 09:22:43</t>
  </si>
  <si>
    <t>04.08.2020 09:22:52</t>
  </si>
  <si>
    <t>04.08.2020 09:22:54</t>
  </si>
  <si>
    <t>04.08.2020 09:23:31</t>
  </si>
  <si>
    <t>04.08.2020 09:23:33</t>
  </si>
  <si>
    <t>04.08.2020 09:36:51</t>
  </si>
  <si>
    <t>04.08.2020 09:36:52</t>
  </si>
  <si>
    <t>04.08.2020 09:36:54</t>
  </si>
  <si>
    <t>04.08.2020 09:36:55</t>
  </si>
  <si>
    <t>04.08.2020 09:36:57</t>
  </si>
  <si>
    <t>04.08.2020 09:41:07</t>
  </si>
  <si>
    <t>04.08.2020 09:41:09</t>
  </si>
  <si>
    <t>04.08.2020 09:41:10</t>
  </si>
  <si>
    <t>04.08.2020 09:41:12</t>
  </si>
  <si>
    <t>04.08.2020 09:41:37</t>
  </si>
  <si>
    <t>04.08.2020 09:41:40</t>
  </si>
  <si>
    <t>04.08.2020 09:41:42</t>
  </si>
  <si>
    <t>04.08.2020 09:41:45</t>
  </si>
  <si>
    <t>04.08.2020 09:43:00</t>
  </si>
  <si>
    <t>04.08.2020 09:43:01</t>
  </si>
  <si>
    <t>04.08.2020 09:43:03</t>
  </si>
  <si>
    <t>04.08.2020 09:43:04</t>
  </si>
  <si>
    <t>04.08.2020 09:43:22</t>
  </si>
  <si>
    <t>04.08.2020 09:43:24</t>
  </si>
  <si>
    <t>04.08.2020 09:49:12</t>
  </si>
  <si>
    <t>04.08.2020 09:49:13</t>
  </si>
  <si>
    <t>04.08.2020 09:49:15</t>
  </si>
  <si>
    <t>04.08.2020 09:50:30</t>
  </si>
  <si>
    <t>04.08.2020 09:50:33</t>
  </si>
  <si>
    <t>04.08.2020 09:50:36</t>
  </si>
  <si>
    <t>04.08.2020 09:50:37</t>
  </si>
  <si>
    <t>04.08.2020 09:52:07</t>
  </si>
  <si>
    <t>04.08.2020 09:52:09</t>
  </si>
  <si>
    <t>04.08.2020 09:52:10</t>
  </si>
  <si>
    <t>04.08.2020 09:52:13</t>
  </si>
  <si>
    <t>04.08.2020 09:52:15</t>
  </si>
  <si>
    <t>04.08.2020 09:52:16</t>
  </si>
  <si>
    <t>04.08.2020 09:53:24</t>
  </si>
  <si>
    <t>04.08.2020 09:53:25</t>
  </si>
  <si>
    <t>04.08.2020 09:53:48</t>
  </si>
  <si>
    <t>04.08.2020 09:55:48</t>
  </si>
  <si>
    <t>04.08.2020 09:55:49</t>
  </si>
  <si>
    <t>04.08.2020 09:55:51</t>
  </si>
  <si>
    <t>04.08.2020 09:56:06</t>
  </si>
  <si>
    <t>04.08.2020 09:59:04</t>
  </si>
  <si>
    <t>04.08.2020 09:59:06</t>
  </si>
  <si>
    <t>04.08.2020 09:59:07</t>
  </si>
  <si>
    <t>04.08.2020 09:59:09</t>
  </si>
  <si>
    <t>04.08.2020 10:00:36</t>
  </si>
  <si>
    <t>04.08.2020 10:01:09</t>
  </si>
  <si>
    <t>04.08.2020 10:01:10</t>
  </si>
  <si>
    <t>04.08.2020 10:01:12</t>
  </si>
  <si>
    <t>04.08.2020 10:01:13</t>
  </si>
  <si>
    <t>04.08.2020 10:02:39</t>
  </si>
  <si>
    <t>04.08.2020 10:02:40</t>
  </si>
  <si>
    <t>04.08.2020 10:02:42</t>
  </si>
  <si>
    <t>04.08.2020 10:02:43</t>
  </si>
  <si>
    <t>04.08.2020 10:02:45</t>
  </si>
  <si>
    <t>04.08.2020 10:02:58</t>
  </si>
  <si>
    <t>04.08.2020 10:09:19</t>
  </si>
  <si>
    <t>04.08.2020 10:09:27</t>
  </si>
  <si>
    <t>04.08.2020 10:11:15</t>
  </si>
  <si>
    <t>04.08.2020 10:11:16</t>
  </si>
  <si>
    <t>04.08.2020 10:11:18</t>
  </si>
  <si>
    <t>04.08.2020 10:12:09</t>
  </si>
  <si>
    <t>04.08.2020 10:12:13</t>
  </si>
  <si>
    <t>04.08.2020 10:12:16</t>
  </si>
  <si>
    <t>04.08.2020 10:12:18</t>
  </si>
  <si>
    <t>04.08.2020 10:12:19</t>
  </si>
  <si>
    <t>04.08.2020 10:12:21</t>
  </si>
  <si>
    <t>04.08.2020 10:12:22</t>
  </si>
  <si>
    <t>04.08.2020 10:12:24</t>
  </si>
  <si>
    <t>04.08.2020 10:12:25</t>
  </si>
  <si>
    <t>04.08.2020 10:12:27</t>
  </si>
  <si>
    <t>04.08.2020 10:16:01</t>
  </si>
  <si>
    <t>04.08.2020 10:16:03</t>
  </si>
  <si>
    <t>04.08.2020 10:16:04</t>
  </si>
  <si>
    <t>04.08.2020 10:16:06</t>
  </si>
  <si>
    <t>04.08.2020 10:17:07</t>
  </si>
  <si>
    <t>04.08.2020 10:17:09</t>
  </si>
  <si>
    <t>04.08.2020 10:17:10</t>
  </si>
  <si>
    <t>04.08.2020 10:17:12</t>
  </si>
  <si>
    <t>04.08.2020 10:19:04</t>
  </si>
  <si>
    <t>04.08.2020 10:19:06</t>
  </si>
  <si>
    <t>04.08.2020 10:19:07</t>
  </si>
  <si>
    <t>04.08.2020 10:19:09</t>
  </si>
  <si>
    <t>04.08.2020 10:19:10</t>
  </si>
  <si>
    <t>04.08.2020 10:20:10</t>
  </si>
  <si>
    <t>04.08.2020 10:20:12</t>
  </si>
  <si>
    <t>04.08.2020 10:20:13</t>
  </si>
  <si>
    <t>04.08.2020 10:20:15</t>
  </si>
  <si>
    <t>04.08.2020 10:21:58</t>
  </si>
  <si>
    <t>04.08.2020 10:22:00</t>
  </si>
  <si>
    <t>04.08.2020 10:22:01</t>
  </si>
  <si>
    <t>04.08.2020 10:22:03</t>
  </si>
  <si>
    <t>04.08.2020 10:23:45</t>
  </si>
  <si>
    <t>04.08.2020 10:23:46</t>
  </si>
  <si>
    <t>04.08.2020 10:23:48</t>
  </si>
  <si>
    <t>04.08.2020 10:23:49</t>
  </si>
  <si>
    <t>04.08.2020 10:23:52</t>
  </si>
  <si>
    <t>04.08.2020 10:23:54</t>
  </si>
  <si>
    <t>04.08.2020 10:25:36</t>
  </si>
  <si>
    <t>04.08.2020 10:25:37</t>
  </si>
  <si>
    <t>04.08.2020 10:27:28</t>
  </si>
  <si>
    <t>04.08.2020 10:27:31</t>
  </si>
  <si>
    <t>04.08.2020 10:36:40</t>
  </si>
  <si>
    <t>04.08.2020 10:36:42</t>
  </si>
  <si>
    <t>04.08.2020 10:36:43</t>
  </si>
  <si>
    <t>04.08.2020 10:36:45</t>
  </si>
  <si>
    <t>04.08.2020 10:36:46</t>
  </si>
  <si>
    <t>04.08.2020 10:36:48</t>
  </si>
  <si>
    <t>04.08.2020 10:38:48</t>
  </si>
  <si>
    <t>04.08.2020 10:38:49</t>
  </si>
  <si>
    <t>04.08.2020 10:38:51</t>
  </si>
  <si>
    <t>04.08.2020 10:38:52</t>
  </si>
  <si>
    <t>04.08.2020 10:38:54</t>
  </si>
  <si>
    <t>04.08.2020 10:40:48</t>
  </si>
  <si>
    <t>04.08.2020 10:40:49</t>
  </si>
  <si>
    <t>04.08.2020 10:40:51</t>
  </si>
  <si>
    <t>04.08.2020 10:40:54</t>
  </si>
  <si>
    <t>04.08.2020 10:40:57</t>
  </si>
  <si>
    <t>04.08.2020 10:40:58</t>
  </si>
  <si>
    <t>04.08.2020 10:41:00</t>
  </si>
  <si>
    <t>04.08.2020 10:41:32</t>
  </si>
  <si>
    <t>04.08.2020 10:41:33</t>
  </si>
  <si>
    <t>04.08.2020 10:41:35</t>
  </si>
  <si>
    <t>04.08.2020 10:41:36</t>
  </si>
  <si>
    <t>04.08.2020 10:41:38</t>
  </si>
  <si>
    <t>04.08.2020 10:41:39</t>
  </si>
  <si>
    <t>04.08.2020 10:41:45</t>
  </si>
  <si>
    <t>04.08.2020 10:41:47</t>
  </si>
  <si>
    <t>04.08.2020 10:41:48</t>
  </si>
  <si>
    <t>04.08.2020 10:41:50</t>
  </si>
  <si>
    <t>04.08.2020 10:42:51</t>
  </si>
  <si>
    <t>04.08.2020 10:42:52</t>
  </si>
  <si>
    <t>04.08.2020 10:42:54</t>
  </si>
  <si>
    <t>04.08.2020 10:45:36</t>
  </si>
  <si>
    <t>04.08.2020 10:45:37</t>
  </si>
  <si>
    <t>04.08.2020 10:45:40</t>
  </si>
  <si>
    <t>04.08.2020 10:49:15</t>
  </si>
  <si>
    <t>04.08.2020 10:49:16</t>
  </si>
  <si>
    <t>04.08.2020 10:49:18</t>
  </si>
  <si>
    <t>04.08.2020 10:49:19</t>
  </si>
  <si>
    <t>04.08.2020 10:49:45</t>
  </si>
  <si>
    <t>04.08.2020 10:49:46</t>
  </si>
  <si>
    <t>04.08.2020 10:49:48</t>
  </si>
  <si>
    <t>04.08.2020 10:49:49</t>
  </si>
  <si>
    <t>04.08.2020 10:49:51</t>
  </si>
  <si>
    <t>04.08.2020 10:49:52</t>
  </si>
  <si>
    <t>04.08.2020 10:49:54</t>
  </si>
  <si>
    <t>04.08.2020 10:56:39</t>
  </si>
  <si>
    <t>04.08.2020 10:57:36</t>
  </si>
  <si>
    <t>04.08.2020 10:57:39</t>
  </si>
  <si>
    <t>04.08.2020 10:57:40</t>
  </si>
  <si>
    <t>04.08.2020 10:59:00</t>
  </si>
  <si>
    <t>04.08.2020 10:59:19</t>
  </si>
  <si>
    <t>04.08.2020 10:59:21</t>
  </si>
  <si>
    <t>04.08.2020 10:59:22</t>
  </si>
  <si>
    <t>04.08.2020 10:59:24</t>
  </si>
  <si>
    <t>04.08.2020 10:59:25</t>
  </si>
  <si>
    <t>04.08.2020 11:03:22</t>
  </si>
  <si>
    <t>04.08.2020 11:03:25</t>
  </si>
  <si>
    <t>04.08.2020 11:03:27</t>
  </si>
  <si>
    <t>04.08.2020 11:03:28</t>
  </si>
  <si>
    <t>04.08.2020 11:03:34</t>
  </si>
  <si>
    <t>04.08.2020 11:03:36</t>
  </si>
  <si>
    <t>04.08.2020 11:04:06</t>
  </si>
  <si>
    <t>04.08.2020 11:04:07</t>
  </si>
  <si>
    <t>04.08.2020 11:04:09</t>
  </si>
  <si>
    <t>04.08.2020 11:04:10</t>
  </si>
  <si>
    <t>04.08.2020 11:05:04</t>
  </si>
  <si>
    <t>04.08.2020 11:05:06</t>
  </si>
  <si>
    <t>04.08.2020 11:05:07</t>
  </si>
  <si>
    <t>04.08.2020 11:05:24</t>
  </si>
  <si>
    <t>04.08.2020 11:05:25</t>
  </si>
  <si>
    <t>04.08.2020 11:05:27</t>
  </si>
  <si>
    <t>04.08.2020 11:05:28</t>
  </si>
  <si>
    <t>04.08.2020 11:13:57</t>
  </si>
  <si>
    <t>04.08.2020 11:13:58</t>
  </si>
  <si>
    <t>04.08.2020 11:14:00</t>
  </si>
  <si>
    <t>04.08.2020 11:14:03</t>
  </si>
  <si>
    <t>04.08.2020 11:14:04</t>
  </si>
  <si>
    <t>04.08.2020 11:14:06</t>
  </si>
  <si>
    <t>04.08.2020 11:14:53</t>
  </si>
  <si>
    <t>04.08.2020 11:14:54</t>
  </si>
  <si>
    <t>04.08.2020 11:14:56</t>
  </si>
  <si>
    <t>04.08.2020 11:14:57</t>
  </si>
  <si>
    <t>04.08.2020 11:14:59</t>
  </si>
  <si>
    <t>04.08.2020 11:15:00</t>
  </si>
  <si>
    <t>04.08.2020 11:15:05</t>
  </si>
  <si>
    <t>04.08.2020 11:15:08</t>
  </si>
  <si>
    <t>04.08.2020 11:15:09</t>
  </si>
  <si>
    <t>04.08.2020 11:19:21</t>
  </si>
  <si>
    <t>04.08.2020 11:19:22</t>
  </si>
  <si>
    <t>04.08.2020 11:19:24</t>
  </si>
  <si>
    <t>04.08.2020 11:19:25</t>
  </si>
  <si>
    <t>04.08.2020 11:20:12</t>
  </si>
  <si>
    <t>04.08.2020 11:23:09</t>
  </si>
  <si>
    <t>04.08.2020 11:23:10</t>
  </si>
  <si>
    <t>04.08.2020 11:23:12</t>
  </si>
  <si>
    <t>04.08.2020 11:23:13</t>
  </si>
  <si>
    <t>04.08.2020 11:24:06</t>
  </si>
  <si>
    <t>04.08.2020 11:27:19</t>
  </si>
  <si>
    <t>04.08.2020 11:27:21</t>
  </si>
  <si>
    <t>04.08.2020 11:27:22</t>
  </si>
  <si>
    <t>04.08.2020 11:28:42</t>
  </si>
  <si>
    <t>04.08.2020 11:28:43</t>
  </si>
  <si>
    <t>04.08.2020 11:28:46</t>
  </si>
  <si>
    <t>04.08.2020 11:28:48</t>
  </si>
  <si>
    <t>04.08.2020 11:28:49</t>
  </si>
  <si>
    <t>04.08.2020 11:28:51</t>
  </si>
  <si>
    <t>04.08.2020 11:29:18</t>
  </si>
  <si>
    <t>04.08.2020 11:29:19</t>
  </si>
  <si>
    <t>04.08.2020 11:29:21</t>
  </si>
  <si>
    <t>04.08.2020 11:29:24</t>
  </si>
  <si>
    <t>04.08.2020 11:29:25</t>
  </si>
  <si>
    <t>04.08.2020 11:30:57</t>
  </si>
  <si>
    <t>04.08.2020 11:32:30</t>
  </si>
  <si>
    <t>04.08.2020 11:32:31</t>
  </si>
  <si>
    <t>04.08.2020 11:32:33</t>
  </si>
  <si>
    <t>04.08.2020 11:33:00</t>
  </si>
  <si>
    <t>04.08.2020 11:33:03</t>
  </si>
  <si>
    <t>04.08.2020 11:33:04</t>
  </si>
  <si>
    <t>04.08.2020 11:33:51</t>
  </si>
  <si>
    <t>04.08.2020 11:34:19</t>
  </si>
  <si>
    <t>04.08.2020 11:34:21</t>
  </si>
  <si>
    <t>04.08.2020 11:34:22</t>
  </si>
  <si>
    <t>04.08.2020 11:34:40</t>
  </si>
  <si>
    <t>04.08.2020 11:34:45</t>
  </si>
  <si>
    <t>04.08.2020 11:34:46</t>
  </si>
  <si>
    <t>04.08.2020 11:34:48</t>
  </si>
  <si>
    <t>04.08.2020 11:34:49</t>
  </si>
  <si>
    <t>04.08.2020 11:36:12</t>
  </si>
  <si>
    <t>04.08.2020 11:36:13</t>
  </si>
  <si>
    <t>04.08.2020 11:36:15</t>
  </si>
  <si>
    <t>04.08.2020 11:36:16</t>
  </si>
  <si>
    <t>04.08.2020 11:36:46</t>
  </si>
  <si>
    <t>04.08.2020 11:40:10</t>
  </si>
  <si>
    <t>04.08.2020 11:40:12</t>
  </si>
  <si>
    <t>04.08.2020 11:40:13</t>
  </si>
  <si>
    <t>04.08.2020 11:40:15</t>
  </si>
  <si>
    <t>04.08.2020 11:42:42</t>
  </si>
  <si>
    <t>04.08.2020 11:42:43</t>
  </si>
  <si>
    <t>04.08.2020 11:42:55</t>
  </si>
  <si>
    <t>04.08.2020 11:42:57</t>
  </si>
  <si>
    <t>04.08.2020 11:43:00</t>
  </si>
  <si>
    <t>04.08.2020 11:46:30</t>
  </si>
  <si>
    <t>04.08.2020 11:49:43</t>
  </si>
  <si>
    <t>04.08.2020 11:49:45</t>
  </si>
  <si>
    <t>04.08.2020 11:50:21</t>
  </si>
  <si>
    <t>04.08.2020 11:50:22</t>
  </si>
  <si>
    <t>04.08.2020 11:50:24</t>
  </si>
  <si>
    <t>04.08.2020 11:50:25</t>
  </si>
  <si>
    <t>04.08.2020 11:52:25</t>
  </si>
  <si>
    <t>04.08.2020 11:52:27</t>
  </si>
  <si>
    <t>04.08.2020 11:52:28</t>
  </si>
  <si>
    <t>04.08.2020 11:53:21</t>
  </si>
  <si>
    <t>04.08.2020 11:53:22</t>
  </si>
  <si>
    <t>04.08.2020 11:53:54</t>
  </si>
  <si>
    <t>04.08.2020 11:53:55</t>
  </si>
  <si>
    <t>04.08.2020 11:54:54</t>
  </si>
  <si>
    <t>04.08.2020 11:54:56</t>
  </si>
  <si>
    <t>04.08.2020 11:54:57</t>
  </si>
  <si>
    <t>04.08.2020 11:55:15</t>
  </si>
  <si>
    <t>04.08.2020 11:55:16</t>
  </si>
  <si>
    <t>04.08.2020 11:55:18</t>
  </si>
  <si>
    <t>04.08.2020 11:55:51</t>
  </si>
  <si>
    <t>04.08.2020 11:55:52</t>
  </si>
  <si>
    <t>04.08.2020 11:55:54</t>
  </si>
  <si>
    <t>04.08.2020 11:55:55</t>
  </si>
  <si>
    <t>04.08.2020 11:55:57</t>
  </si>
  <si>
    <t>04.08.2020 11:58:18</t>
  </si>
  <si>
    <t>04.08.2020 11:59:28</t>
  </si>
  <si>
    <t>04.08.2020 12:00:01</t>
  </si>
  <si>
    <t>04.08.2020 12:00:03</t>
  </si>
  <si>
    <t>04.08.2020 12:01:57</t>
  </si>
  <si>
    <t>04.08.2020 12:01:58</t>
  </si>
  <si>
    <t>04.08.2020 12:02:00</t>
  </si>
  <si>
    <t>04.08.2020 12:05:21</t>
  </si>
  <si>
    <t>04.08.2020 12:05:22</t>
  </si>
  <si>
    <t>04.08.2020 12:05:24</t>
  </si>
  <si>
    <t>04.08.2020 12:11:57</t>
  </si>
  <si>
    <t>04.08.2020 12:12:32</t>
  </si>
  <si>
    <t>04.08.2020 12:12:35</t>
  </si>
  <si>
    <t>04.08.2020 12:12:36</t>
  </si>
  <si>
    <t>04.08.2020 12:12:38</t>
  </si>
  <si>
    <t>04.08.2020 12:17:58</t>
  </si>
  <si>
    <t>04.08.2020 12:18:50</t>
  </si>
  <si>
    <t>04.08.2020 12:18:53</t>
  </si>
  <si>
    <t>04.08.2020 12:18:57</t>
  </si>
  <si>
    <t>04.08.2020 12:19:01</t>
  </si>
  <si>
    <t>04.08.2020 12:19:03</t>
  </si>
  <si>
    <t>04.08.2020 12:24:09</t>
  </si>
  <si>
    <t>04.08.2020 12:24:10</t>
  </si>
  <si>
    <t>04.08.2020 12:24:12</t>
  </si>
  <si>
    <t>04.08.2020 12:24:45</t>
  </si>
  <si>
    <t>04.08.2020 12:24:46</t>
  </si>
  <si>
    <t>04.08.2020 12:24:48</t>
  </si>
  <si>
    <t>04.08.2020 12:24:49</t>
  </si>
  <si>
    <t>04.08.2020 12:24:51</t>
  </si>
  <si>
    <t>04.08.2020 12:25:10</t>
  </si>
  <si>
    <t>04.08.2020 12:25:12</t>
  </si>
  <si>
    <t>04.08.2020 12:25:13</t>
  </si>
  <si>
    <t>04.08.2020 12:25:15</t>
  </si>
  <si>
    <t>04.08.2020 12:29:39</t>
  </si>
  <si>
    <t>04.08.2020 12:29:40</t>
  </si>
  <si>
    <t>04.08.2020 12:29:42</t>
  </si>
  <si>
    <t>04.08.2020 12:29:43</t>
  </si>
  <si>
    <t>04.08.2020 12:30:19</t>
  </si>
  <si>
    <t>04.08.2020 12:30:21</t>
  </si>
  <si>
    <t>04.08.2020 12:30:22</t>
  </si>
  <si>
    <t>04.08.2020 12:32:54</t>
  </si>
  <si>
    <t>04.08.2020 12:32:55</t>
  </si>
  <si>
    <t>04.08.2020 12:32:57</t>
  </si>
  <si>
    <t>04.08.2020 12:37:55</t>
  </si>
  <si>
    <t>04.08.2020 12:37:57</t>
  </si>
  <si>
    <t>04.08.2020 12:37:58</t>
  </si>
  <si>
    <t>04.08.2020 12:39:37</t>
  </si>
  <si>
    <t>04.08.2020 12:39:39</t>
  </si>
  <si>
    <t>04.08.2020 12:39:40</t>
  </si>
  <si>
    <t>04.08.2020 12:39:42</t>
  </si>
  <si>
    <t>04.08.2020 12:41:01</t>
  </si>
  <si>
    <t>04.08.2020 12:41:04</t>
  </si>
  <si>
    <t>04.08.2020 12:41:06</t>
  </si>
  <si>
    <t>04.08.2020 12:45:25</t>
  </si>
  <si>
    <t>04.08.2020 12:45:27</t>
  </si>
  <si>
    <t>04.08.2020 12:45:28</t>
  </si>
  <si>
    <t>04.08.2020 12:45:30</t>
  </si>
  <si>
    <t>04.08.2020 12:45:37</t>
  </si>
  <si>
    <t>04.08.2020 12:45:39</t>
  </si>
  <si>
    <t>04.08.2020 12:45:40</t>
  </si>
  <si>
    <t>04.08.2020 12:46:10</t>
  </si>
  <si>
    <t>04.08.2020 12:46:12</t>
  </si>
  <si>
    <t>04.08.2020 12:46:13</t>
  </si>
  <si>
    <t>04.08.2020 12:46:15</t>
  </si>
  <si>
    <t>04.08.2020 12:47:21</t>
  </si>
  <si>
    <t>04.08.2020 12:47:22</t>
  </si>
  <si>
    <t>04.08.2020 12:47:24</t>
  </si>
  <si>
    <t>04.08.2020 12:47:25</t>
  </si>
  <si>
    <t>04.08.2020 12:47:27</t>
  </si>
  <si>
    <t>04.08.2020 12:48:21</t>
  </si>
  <si>
    <t>04.08.2020 12:48:22</t>
  </si>
  <si>
    <t>04.08.2020 12:49:07</t>
  </si>
  <si>
    <t>04.08.2020 12:49:09</t>
  </si>
  <si>
    <t>04.08.2020 12:49:10</t>
  </si>
  <si>
    <t>04.08.2020 12:49:12</t>
  </si>
  <si>
    <t>04.08.2020 12:53:04</t>
  </si>
  <si>
    <t>04.08.2020 12:53:06</t>
  </si>
  <si>
    <t>04.08.2020 12:54:10</t>
  </si>
  <si>
    <t>04.08.2020 12:54:12</t>
  </si>
  <si>
    <t>04.08.2020 12:54:13</t>
  </si>
  <si>
    <t>04.08.2020 12:54:15</t>
  </si>
  <si>
    <t>04.08.2020 12:54:16</t>
  </si>
  <si>
    <t>04.08.2020 12:57:27</t>
  </si>
  <si>
    <t>04.08.2020 12:57:28</t>
  </si>
  <si>
    <t>04.08.2020 12:57:31</t>
  </si>
  <si>
    <t>04.08.2020 13:03:58</t>
  </si>
  <si>
    <t>04.08.2020 13:04:00</t>
  </si>
  <si>
    <t>04.08.2020 13:05:37</t>
  </si>
  <si>
    <t>04.08.2020 13:05:39</t>
  </si>
  <si>
    <t>04.08.2020 13:05:40</t>
  </si>
  <si>
    <t>04.08.2020 13:08:45</t>
  </si>
  <si>
    <t>04.08.2020 13:08:46</t>
  </si>
  <si>
    <t>04.08.2020 13:08:48</t>
  </si>
  <si>
    <t>04.08.2020 13:08:49</t>
  </si>
  <si>
    <t>04.08.2020 13:08:51</t>
  </si>
  <si>
    <t>04.08.2020 13:10:21</t>
  </si>
  <si>
    <t>04.08.2020 13:10:22</t>
  </si>
  <si>
    <t>04.08.2020 13:10:24</t>
  </si>
  <si>
    <t>04.08.2020 13:11:57</t>
  </si>
  <si>
    <t>04.08.2020 13:11:58</t>
  </si>
  <si>
    <t>04.08.2020 13:12:00</t>
  </si>
  <si>
    <t>04.08.2020 13:12:56</t>
  </si>
  <si>
    <t>04.08.2020 13:12:57</t>
  </si>
  <si>
    <t>04.08.2020 13:17:13</t>
  </si>
  <si>
    <t>04.08.2020 13:17:15</t>
  </si>
  <si>
    <t>04.08.2020 13:17:16</t>
  </si>
  <si>
    <t>04.08.2020 13:17:18</t>
  </si>
  <si>
    <t>04.08.2020 13:17:19</t>
  </si>
  <si>
    <t>04.08.2020 13:19:31</t>
  </si>
  <si>
    <t>04.08.2020 13:19:33</t>
  </si>
  <si>
    <t>04.08.2020 13:19:34</t>
  </si>
  <si>
    <t>04.08.2020 13:19:36</t>
  </si>
  <si>
    <t>04.08.2020 13:19:37</t>
  </si>
  <si>
    <t>04.08.2020 13:19:39</t>
  </si>
  <si>
    <t>04.08.2020 13:20:46</t>
  </si>
  <si>
    <t>04.08.2020 13:20:48</t>
  </si>
  <si>
    <t>04.08.2020 13:21:52</t>
  </si>
  <si>
    <t>04.08.2020 13:21:54</t>
  </si>
  <si>
    <t>04.08.2020 13:22:21</t>
  </si>
  <si>
    <t>04.08.2020 13:22:22</t>
  </si>
  <si>
    <t>04.08.2020 13:22:24</t>
  </si>
  <si>
    <t>04.08.2020 13:22:25</t>
  </si>
  <si>
    <t>04.08.2020 13:22:27</t>
  </si>
  <si>
    <t>04.08.2020 13:28:21</t>
  </si>
  <si>
    <t>04.08.2020 13:28:22</t>
  </si>
  <si>
    <t>04.08.2020 13:28:24</t>
  </si>
  <si>
    <t>04.08.2020 13:29:19</t>
  </si>
  <si>
    <t>04.08.2020 13:29:21</t>
  </si>
  <si>
    <t>04.08.2020 13:29:22</t>
  </si>
  <si>
    <t>04.08.2020 13:30:28</t>
  </si>
  <si>
    <t>04.08.2020 13:30:30</t>
  </si>
  <si>
    <t>04.08.2020 13:30:31</t>
  </si>
  <si>
    <t>04.08.2020 13:30:33</t>
  </si>
  <si>
    <t>04.08.2020 13:30:34</t>
  </si>
  <si>
    <t>04.08.2020 13:30:36</t>
  </si>
  <si>
    <t>04.08.2020 13:30:37</t>
  </si>
  <si>
    <t>04.08.2020 13:30:39</t>
  </si>
  <si>
    <t>04.08.2020 13:30:42</t>
  </si>
  <si>
    <t>04.08.2020 13:32:19</t>
  </si>
  <si>
    <t>04.08.2020 13:32:21</t>
  </si>
  <si>
    <t>04.08.2020 13:32:22</t>
  </si>
  <si>
    <t>04.08.2020 13:32:24</t>
  </si>
  <si>
    <t>04.08.2020 13:32:25</t>
  </si>
  <si>
    <t>04.08.2020 13:32:27</t>
  </si>
  <si>
    <t>04.08.2020 13:32:28</t>
  </si>
  <si>
    <t>04.08.2020 13:32:45</t>
  </si>
  <si>
    <t>04.08.2020 13:32:46</t>
  </si>
  <si>
    <t>04.08.2020 13:32:48</t>
  </si>
  <si>
    <t>04.08.2020 13:32:49</t>
  </si>
  <si>
    <t>04.08.2020 13:35:07</t>
  </si>
  <si>
    <t>04.08.2020 13:35:09</t>
  </si>
  <si>
    <t>04.08.2020 13:35:10</t>
  </si>
  <si>
    <t>04.08.2020 13:38:16</t>
  </si>
  <si>
    <t>04.08.2020 13:38:18</t>
  </si>
  <si>
    <t>04.08.2020 13:38:19</t>
  </si>
  <si>
    <t>04.08.2020 13:43:15</t>
  </si>
  <si>
    <t>04.08.2020 13:43:16</t>
  </si>
  <si>
    <t>04.08.2020 13:43:18</t>
  </si>
  <si>
    <t>04.08.2020 13:43:19</t>
  </si>
  <si>
    <t>04.08.2020 13:44:13</t>
  </si>
  <si>
    <t>04.08.2020 13:44:15</t>
  </si>
  <si>
    <t>04.08.2020 13:44:16</t>
  </si>
  <si>
    <t>04.08.2020 13:44:18</t>
  </si>
  <si>
    <t>04.08.2020 13:44:19</t>
  </si>
  <si>
    <t>04.08.2020 13:44:36</t>
  </si>
  <si>
    <t>04.08.2020 13:44:37</t>
  </si>
  <si>
    <t>04.08.2020 13:44:39</t>
  </si>
  <si>
    <t>04.08.2020 13:44:40</t>
  </si>
  <si>
    <t>04.08.2020 13:45:21</t>
  </si>
  <si>
    <t>04.08.2020 13:45:22</t>
  </si>
  <si>
    <t>04.08.2020 13:45:24</t>
  </si>
  <si>
    <t>04.08.2020 13:45:25</t>
  </si>
  <si>
    <t>04.08.2020 13:47:27</t>
  </si>
  <si>
    <t>04.08.2020 13:47:28</t>
  </si>
  <si>
    <t>04.08.2020 13:47:30</t>
  </si>
  <si>
    <t>04.08.2020 13:47:31</t>
  </si>
  <si>
    <t>04.08.2020 13:49:39</t>
  </si>
  <si>
    <t>04.08.2020 13:49:40</t>
  </si>
  <si>
    <t>04.08.2020 13:49:42</t>
  </si>
  <si>
    <t>04.08.2020 13:49:43</t>
  </si>
  <si>
    <t>04.08.2020 13:49:45</t>
  </si>
  <si>
    <t>04.08.2020 13:59:31</t>
  </si>
  <si>
    <t>04.08.2020 13:59:33</t>
  </si>
  <si>
    <t>04.08.2020 13:59:34</t>
  </si>
  <si>
    <t>04.08.2020 13:59:36</t>
  </si>
  <si>
    <t>04.08.2020 13:59:58</t>
  </si>
  <si>
    <t>04.08.2020 14:00:00</t>
  </si>
  <si>
    <t>04.08.2020 14:00:01</t>
  </si>
  <si>
    <t>04.08.2020 14:00:03</t>
  </si>
  <si>
    <t>04.08.2020 14:03:54</t>
  </si>
  <si>
    <t>04.08.2020 14:03:55</t>
  </si>
  <si>
    <t>04.08.2020 14:03:57</t>
  </si>
  <si>
    <t>04.08.2020 14:05:42</t>
  </si>
  <si>
    <t>04.08.2020 14:05:43</t>
  </si>
  <si>
    <t>04.08.2020 14:05:45</t>
  </si>
  <si>
    <t>04.08.2020 14:05:46</t>
  </si>
  <si>
    <t>04.08.2020 14:06:46</t>
  </si>
  <si>
    <t>04.08.2020 14:06:48</t>
  </si>
  <si>
    <t>04.08.2020 14:06:49</t>
  </si>
  <si>
    <t>04.08.2020 14:06:51</t>
  </si>
  <si>
    <t>04.08.2020 14:15:54</t>
  </si>
  <si>
    <t>04.08.2020 14:15:57</t>
  </si>
  <si>
    <t>04.08.2020 14:15:58</t>
  </si>
  <si>
    <t>04.08.2020 14:16:00</t>
  </si>
  <si>
    <t>04.08.2020 14:18:19</t>
  </si>
  <si>
    <t>04.08.2020 14:18:21</t>
  </si>
  <si>
    <t>04.08.2020 14:18:22</t>
  </si>
  <si>
    <t>04.08.2020 14:18:24</t>
  </si>
  <si>
    <t>04.08.2020 14:19:37</t>
  </si>
  <si>
    <t>04.08.2020 14:19:39</t>
  </si>
  <si>
    <t>04.08.2020 14:19:40</t>
  </si>
  <si>
    <t>04.08.2020 14:19:42</t>
  </si>
  <si>
    <t>04.08.2020 14:19:43</t>
  </si>
  <si>
    <t>04.08.2020 14:19:45</t>
  </si>
  <si>
    <t>04.08.2020 14:22:28</t>
  </si>
  <si>
    <t>04.08.2020 14:22:30</t>
  </si>
  <si>
    <t>04.08.2020 14:22:31</t>
  </si>
  <si>
    <t>04.08.2020 14:23:45</t>
  </si>
  <si>
    <t>04.08.2020 14:23:46</t>
  </si>
  <si>
    <t>04.08.2020 14:23:48</t>
  </si>
  <si>
    <t>04.08.2020 14:23:49</t>
  </si>
  <si>
    <t>04.08.2020 14:23:51</t>
  </si>
  <si>
    <t>04.08.2020 14:23:52</t>
  </si>
  <si>
    <t>04.08.2020 14:23:54</t>
  </si>
  <si>
    <t>04.08.2020 14:23:55</t>
  </si>
  <si>
    <t>04.08.2020 14:26:27</t>
  </si>
  <si>
    <t>04.08.2020 14:26:28</t>
  </si>
  <si>
    <t>04.08.2020 14:26:30</t>
  </si>
  <si>
    <t>04.08.2020 14:26:31</t>
  </si>
  <si>
    <t>04.08.2020 14:26:33</t>
  </si>
  <si>
    <t>04.08.2020 14:26:36</t>
  </si>
  <si>
    <t>04.08.2020 14:26:37</t>
  </si>
  <si>
    <t>04.08.2020 14:26:39</t>
  </si>
  <si>
    <t>04.08.2020 14:26:40</t>
  </si>
  <si>
    <t>04.08.2020 14:26:42</t>
  </si>
  <si>
    <t>04.08.2020 14:26:43</t>
  </si>
  <si>
    <t>04.08.2020 14:27:19</t>
  </si>
  <si>
    <t>04.08.2020 14:27:21</t>
  </si>
  <si>
    <t>04.08.2020 14:27:22</t>
  </si>
  <si>
    <t>04.08.2020 14:27:33</t>
  </si>
  <si>
    <t>04.08.2020 14:27:34</t>
  </si>
  <si>
    <t>04.08.2020 14:28:09</t>
  </si>
  <si>
    <t>04.08.2020 14:28:10</t>
  </si>
  <si>
    <t>04.08.2020 14:28:12</t>
  </si>
  <si>
    <t>04.08.2020 14:28:13</t>
  </si>
  <si>
    <t>04.08.2020 14:28:15</t>
  </si>
  <si>
    <t>04.08.2020 14:28:16</t>
  </si>
  <si>
    <t>04.08.2020 14:28:18</t>
  </si>
  <si>
    <t>04.08.2020 14:28:46</t>
  </si>
  <si>
    <t>04.08.2020 14:28:48</t>
  </si>
  <si>
    <t>04.08.2020 14:28:49</t>
  </si>
  <si>
    <t>04.08.2020 14:28:51</t>
  </si>
  <si>
    <t>04.08.2020 14:28:52</t>
  </si>
  <si>
    <t>04.08.2020 14:29:10</t>
  </si>
  <si>
    <t>04.08.2020 14:29:12</t>
  </si>
  <si>
    <t>04.08.2020 14:29:36</t>
  </si>
  <si>
    <t>04.08.2020 14:29:37</t>
  </si>
  <si>
    <t>04.08.2020 14:29:40</t>
  </si>
  <si>
    <t>04.08.2020 14:29:42</t>
  </si>
  <si>
    <t>04.08.2020 14:29:58</t>
  </si>
  <si>
    <t>04.08.2020 14:30:00</t>
  </si>
  <si>
    <t>04.08.2020 14:30:01</t>
  </si>
  <si>
    <t>04.08.2020 14:30:03</t>
  </si>
  <si>
    <t>04.08.2020 14:30:04</t>
  </si>
  <si>
    <t>04.08.2020 14:30:51</t>
  </si>
  <si>
    <t>04.08.2020 14:30:53</t>
  </si>
  <si>
    <t>04.08.2020 14:30:54</t>
  </si>
  <si>
    <t>04.08.2020 14:30:56</t>
  </si>
  <si>
    <t>04.08.2020 14:30:57</t>
  </si>
  <si>
    <t>04.08.2020 14:30:59</t>
  </si>
  <si>
    <t>04.08.2020 14:31:09</t>
  </si>
  <si>
    <t>04.08.2020 14:31:14</t>
  </si>
  <si>
    <t>04.08.2020 14:32:31</t>
  </si>
  <si>
    <t>04.08.2020 14:32:33</t>
  </si>
  <si>
    <t>04.08.2020 14:32:34</t>
  </si>
  <si>
    <t>04.08.2020 14:32:36</t>
  </si>
  <si>
    <t>04.08.2020 14:33:39</t>
  </si>
  <si>
    <t>04.08.2020 14:33:40</t>
  </si>
  <si>
    <t>04.08.2020 14:33:42</t>
  </si>
  <si>
    <t>04.08.2020 14:33:43</t>
  </si>
  <si>
    <t>04.08.2020 14:33:45</t>
  </si>
  <si>
    <t>04.08.2020 14:33:46</t>
  </si>
  <si>
    <t>04.08.2020 14:35:28</t>
  </si>
  <si>
    <t>04.08.2020 14:35:30</t>
  </si>
  <si>
    <t>04.08.2020 14:35:31</t>
  </si>
  <si>
    <t>04.08.2020 14:35:33</t>
  </si>
  <si>
    <t>04.08.2020 14:35:34</t>
  </si>
  <si>
    <t>04.08.2020 14:40:01</t>
  </si>
  <si>
    <t>04.08.2020 14:40:03</t>
  </si>
  <si>
    <t>04.08.2020 14:40:04</t>
  </si>
  <si>
    <t>04.08.2020 14:40:06</t>
  </si>
  <si>
    <t>04.08.2020 14:40:07</t>
  </si>
  <si>
    <t>04.08.2020 14:40:09</t>
  </si>
  <si>
    <t>04.08.2020 14:42:27</t>
  </si>
  <si>
    <t>04.08.2020 14:42:28</t>
  </si>
  <si>
    <t>04.08.2020 14:42:30</t>
  </si>
  <si>
    <t>04.08.2020 14:42:31</t>
  </si>
  <si>
    <t>04.08.2020 14:42:33</t>
  </si>
  <si>
    <t>04.08.2020 14:43:06</t>
  </si>
  <si>
    <t>04.08.2020 14:47:04</t>
  </si>
  <si>
    <t>04.08.2020 14:47:06</t>
  </si>
  <si>
    <t>04.08.2020 14:48:49</t>
  </si>
  <si>
    <t>04.08.2020 14:48:54</t>
  </si>
  <si>
    <t>04.08.2020 14:48:55</t>
  </si>
  <si>
    <t>04.08.2020 14:48:58</t>
  </si>
  <si>
    <t>04.08.2020 14:49:00</t>
  </si>
  <si>
    <t>04.08.2020 14:49:02</t>
  </si>
  <si>
    <t>04.08.2020 14:55:06</t>
  </si>
  <si>
    <t>04.08.2020 14:55:07</t>
  </si>
  <si>
    <t>04.08.2020 14:55:09</t>
  </si>
  <si>
    <t>04.08.2020 14:55:10</t>
  </si>
  <si>
    <t>04.08.2020 14:55:12</t>
  </si>
  <si>
    <t>04.08.2020 14:55:13</t>
  </si>
  <si>
    <t>04.08.2020 14:55:15</t>
  </si>
  <si>
    <t>04.08.2020 14:55:22</t>
  </si>
  <si>
    <t>04.08.2020 14:55:24</t>
  </si>
  <si>
    <t>04.08.2020 14:55:25</t>
  </si>
  <si>
    <t>04.08.2020 14:55:31</t>
  </si>
  <si>
    <t>04.08.2020 14:55:33</t>
  </si>
  <si>
    <t>04.08.2020 14:55:34</t>
  </si>
  <si>
    <t>04.08.2020 14:55:36</t>
  </si>
  <si>
    <t>04.08.2020 14:59:22</t>
  </si>
  <si>
    <t>04.08.2020 14:59:31</t>
  </si>
  <si>
    <t>04.08.2020 15:00:51</t>
  </si>
  <si>
    <t>04.08.2020 15:00:52</t>
  </si>
  <si>
    <t>04.08.2020 15:00:54</t>
  </si>
  <si>
    <t>04.08.2020 15:00:55</t>
  </si>
  <si>
    <t>04.08.2020 15:01:21</t>
  </si>
  <si>
    <t>04.08.2020 15:02:33</t>
  </si>
  <si>
    <t>04.08.2020 15:02:34</t>
  </si>
  <si>
    <t>04.08.2020 15:02:36</t>
  </si>
  <si>
    <t>04.08.2020 15:02:37</t>
  </si>
  <si>
    <t>04.08.2020 15:02:49</t>
  </si>
  <si>
    <t>04.08.2020 15:02:54</t>
  </si>
  <si>
    <t>04.08.2020 15:03:07</t>
  </si>
  <si>
    <t>04.08.2020 15:04:34</t>
  </si>
  <si>
    <t>04.08.2020 15:04:36</t>
  </si>
  <si>
    <t>04.08.2020 15:04:37</t>
  </si>
  <si>
    <t>04.08.2020 15:04:39</t>
  </si>
  <si>
    <t>04.08.2020 15:05:24</t>
  </si>
  <si>
    <t>04.08.2020 15:05:25</t>
  </si>
  <si>
    <t>04.08.2020 15:05:27</t>
  </si>
  <si>
    <t>04.08.2020 15:05:28</t>
  </si>
  <si>
    <t>04.08.2020 15:05:30</t>
  </si>
  <si>
    <t>04.08.2020 15:06:51</t>
  </si>
  <si>
    <t>04.08.2020 15:06:52</t>
  </si>
  <si>
    <t>04.08.2020 15:06:54</t>
  </si>
  <si>
    <t>04.08.2020 15:07:28</t>
  </si>
  <si>
    <t>04.08.2020 15:07:30</t>
  </si>
  <si>
    <t>04.08.2020 15:07:31</t>
  </si>
  <si>
    <t>04.08.2020 15:07:33</t>
  </si>
  <si>
    <t>04.08.2020 15:07:34</t>
  </si>
  <si>
    <t>04.08.2020 15:08:27</t>
  </si>
  <si>
    <t>04.08.2020 15:08:28</t>
  </si>
  <si>
    <t>04.08.2020 15:08:30</t>
  </si>
  <si>
    <t>04.08.2020 15:08:31</t>
  </si>
  <si>
    <t>04.08.2020 15:08:33</t>
  </si>
  <si>
    <t>04.08.2020 15:10:45</t>
  </si>
  <si>
    <t>04.08.2020 15:10:46</t>
  </si>
  <si>
    <t>04.08.2020 15:10:48</t>
  </si>
  <si>
    <t>04.08.2020 15:10:49</t>
  </si>
  <si>
    <t>04.08.2020 15:10:52</t>
  </si>
  <si>
    <t>04.08.2020 15:13:55</t>
  </si>
  <si>
    <t>04.08.2020 15:13:57</t>
  </si>
  <si>
    <t>04.08.2020 15:13:58</t>
  </si>
  <si>
    <t>04.08.2020 15:14:00</t>
  </si>
  <si>
    <t>04.08.2020 15:14:01</t>
  </si>
  <si>
    <t>04.08.2020 15:15:07</t>
  </si>
  <si>
    <t>04.08.2020 15:15:09</t>
  </si>
  <si>
    <t>04.08.2020 15:15:10</t>
  </si>
  <si>
    <t>04.08.2020 15:15:12</t>
  </si>
  <si>
    <t>04.08.2020 15:15:13</t>
  </si>
  <si>
    <t>04.08.2020 15:17:21</t>
  </si>
  <si>
    <t>04.08.2020 15:18:12</t>
  </si>
  <si>
    <t>04.08.2020 15:18:13</t>
  </si>
  <si>
    <t>04.08.2020 15:18:15</t>
  </si>
  <si>
    <t>04.08.2020 15:18:18</t>
  </si>
  <si>
    <t>04.08.2020 15:18:21</t>
  </si>
  <si>
    <t>04.08.2020 15:18:22</t>
  </si>
  <si>
    <t>04.08.2020 15:19:31</t>
  </si>
  <si>
    <t>04.08.2020 15:19:33</t>
  </si>
  <si>
    <t>04.08.2020 15:19:34</t>
  </si>
  <si>
    <t>04.08.2020 15:19:36</t>
  </si>
  <si>
    <t>04.08.2020 15:19:37</t>
  </si>
  <si>
    <t>04.08.2020 15:22:33</t>
  </si>
  <si>
    <t>04.08.2020 15:22:34</t>
  </si>
  <si>
    <t>04.08.2020 15:22:36</t>
  </si>
  <si>
    <t>04.08.2020 15:22:37</t>
  </si>
  <si>
    <t>04.08.2020 15:22:39</t>
  </si>
  <si>
    <t>04.08.2020 15:22:40</t>
  </si>
  <si>
    <t>04.08.2020 15:23:59</t>
  </si>
  <si>
    <t>04.08.2020 15:24:00</t>
  </si>
  <si>
    <t>04.08.2020 15:24:01</t>
  </si>
  <si>
    <t>04.08.2020 15:24:03</t>
  </si>
  <si>
    <t>04.08.2020 15:24:04</t>
  </si>
  <si>
    <t>04.08.2020 15:24:15</t>
  </si>
  <si>
    <t>04.08.2020 15:24:38</t>
  </si>
  <si>
    <t>04.08.2020 15:24:39</t>
  </si>
  <si>
    <t>04.08.2020 15:24:41</t>
  </si>
  <si>
    <t>04.08.2020 15:24:42</t>
  </si>
  <si>
    <t>04.08.2020 15:24:51</t>
  </si>
  <si>
    <t>04.08.2020 15:24:53</t>
  </si>
  <si>
    <t>04.08.2020 15:24:54</t>
  </si>
  <si>
    <t>04.08.2020 15:24:56</t>
  </si>
  <si>
    <t>04.08.2020 15:24:57</t>
  </si>
  <si>
    <t>04.08.2020 15:24:59</t>
  </si>
  <si>
    <t>04.08.2020 15:25:00</t>
  </si>
  <si>
    <t>04.08.2020 15:25:02</t>
  </si>
  <si>
    <t>04.08.2020 15:25:03</t>
  </si>
  <si>
    <t>04.08.2020 15:25:05</t>
  </si>
  <si>
    <t>04.08.2020 15:26:48</t>
  </si>
  <si>
    <t>04.08.2020 15:26:49</t>
  </si>
  <si>
    <t>04.08.2020 15:26:51</t>
  </si>
  <si>
    <t>04.08.2020 15:26:52</t>
  </si>
  <si>
    <t>04.08.2020 15:26:55</t>
  </si>
  <si>
    <t>04.08.2020 15:28:09</t>
  </si>
  <si>
    <t>04.08.2020 15:28:10</t>
  </si>
  <si>
    <t>04.08.2020 15:28:12</t>
  </si>
  <si>
    <t>04.08.2020 15:29:55</t>
  </si>
  <si>
    <t>04.08.2020 15:29:57</t>
  </si>
  <si>
    <t>04.08.2020 15:29:58</t>
  </si>
  <si>
    <t>04.08.2020 15:30:00</t>
  </si>
  <si>
    <t>04.08.2020 15:30:01</t>
  </si>
  <si>
    <t>04.08.2020 15:30:03</t>
  </si>
  <si>
    <t>04.08.2020 15:30:27</t>
  </si>
  <si>
    <t>04.08.2020 15:30:29</t>
  </si>
  <si>
    <t>04.08.2020 15:30:30</t>
  </si>
  <si>
    <t>04.08.2020 15:30:32</t>
  </si>
  <si>
    <t>04.08.2020 15:30:33</t>
  </si>
  <si>
    <t>04.08.2020 15:31:24</t>
  </si>
  <si>
    <t>04.08.2020 15:31:25</t>
  </si>
  <si>
    <t>04.08.2020 15:31:27</t>
  </si>
  <si>
    <t>04.08.2020 15:31:28</t>
  </si>
  <si>
    <t>04.08.2020 15:31:30</t>
  </si>
  <si>
    <t>04.08.2020 15:31:37</t>
  </si>
  <si>
    <t>04.08.2020 15:31:39</t>
  </si>
  <si>
    <t>04.08.2020 15:31:40</t>
  </si>
  <si>
    <t>04.08.2020 15:31:42</t>
  </si>
  <si>
    <t>04.08.2020 15:31:43</t>
  </si>
  <si>
    <t>04.08.2020 15:31:45</t>
  </si>
  <si>
    <t>04.08.2020 15:39:48</t>
  </si>
  <si>
    <t>04.08.2020 15:39:49</t>
  </si>
  <si>
    <t>04.08.2020 15:39:51</t>
  </si>
  <si>
    <t>04.08.2020 15:39:52</t>
  </si>
  <si>
    <t>04.08.2020 15:39:54</t>
  </si>
  <si>
    <t>04.08.2020 15:39:55</t>
  </si>
  <si>
    <t>04.08.2020 15:39:57</t>
  </si>
  <si>
    <t>04.08.2020 15:39:58</t>
  </si>
  <si>
    <t>04.08.2020 15:42:30</t>
  </si>
  <si>
    <t>04.08.2020 15:42:31</t>
  </si>
  <si>
    <t>04.08.2020 15:42:33</t>
  </si>
  <si>
    <t>04.08.2020 15:42:34</t>
  </si>
  <si>
    <t>04.08.2020 15:42:36</t>
  </si>
  <si>
    <t>04.08.2020 15:42:57</t>
  </si>
  <si>
    <t>04.08.2020 15:42:58</t>
  </si>
  <si>
    <t>04.08.2020 15:43:00</t>
  </si>
  <si>
    <t>04.08.2020 15:43:01</t>
  </si>
  <si>
    <t>04.08.2020 15:44:24</t>
  </si>
  <si>
    <t>04.08.2020 15:44:25</t>
  </si>
  <si>
    <t>04.08.2020 15:44:28</t>
  </si>
  <si>
    <t>04.08.2020 15:44:33</t>
  </si>
  <si>
    <t>04.08.2020 15:44:34</t>
  </si>
  <si>
    <t>04.08.2020 15:44:36</t>
  </si>
  <si>
    <t>04.08.2020 15:47:16</t>
  </si>
  <si>
    <t>04.08.2020 15:47:18</t>
  </si>
  <si>
    <t>04.08.2020 15:48:16</t>
  </si>
  <si>
    <t>04.08.2020 15:48:19</t>
  </si>
  <si>
    <t>04.08.2020 15:51:16</t>
  </si>
  <si>
    <t>04.08.2020 15:51:19</t>
  </si>
  <si>
    <t>04.08.2020 15:51:21</t>
  </si>
  <si>
    <t>04.08.2020 15:53:51</t>
  </si>
  <si>
    <t>04.08.2020 15:53:52</t>
  </si>
  <si>
    <t>04.08.2020 15:53:54</t>
  </si>
  <si>
    <t>04.08.2020 15:53:55</t>
  </si>
  <si>
    <t>04.08.2020 15:53:57</t>
  </si>
  <si>
    <t>04.08.2020 15:55:54</t>
  </si>
  <si>
    <t>04.08.2020 15:55:57</t>
  </si>
  <si>
    <t>04.08.2020 15:56:10</t>
  </si>
  <si>
    <t>04.08.2020 15:57:07</t>
  </si>
  <si>
    <t>04.08.2020 15:57:09</t>
  </si>
  <si>
    <t>04.08.2020 15:59:57</t>
  </si>
  <si>
    <t>04.08.2020 15:59:58</t>
  </si>
  <si>
    <t>04.08.2020 16:00:00</t>
  </si>
  <si>
    <t>04.08.2020 16:00:01</t>
  </si>
  <si>
    <t>04.08.2020 16:00:03</t>
  </si>
  <si>
    <t>04.08.2020 16:00:04</t>
  </si>
  <si>
    <t>04.08.2020 16:00:06</t>
  </si>
  <si>
    <t>04.08.2020 16:00:08</t>
  </si>
  <si>
    <t>04.08.2020 16:01:36</t>
  </si>
  <si>
    <t>04.08.2020 16:01:40</t>
  </si>
  <si>
    <t>04.08.2020 16:01:42</t>
  </si>
  <si>
    <t>04.08.2020 16:02:12</t>
  </si>
  <si>
    <t>04.08.2020 16:02:13</t>
  </si>
  <si>
    <t>04.08.2020 16:02:15</t>
  </si>
  <si>
    <t>04.08.2020 16:02:16</t>
  </si>
  <si>
    <t>04.08.2020 16:02:24</t>
  </si>
  <si>
    <t>04.08.2020 16:02:25</t>
  </si>
  <si>
    <t>04.08.2020 16:02:27</t>
  </si>
  <si>
    <t>04.08.2020 16:02:28</t>
  </si>
  <si>
    <t>04.08.2020 16:02:30</t>
  </si>
  <si>
    <t>04.08.2020 16:03:19</t>
  </si>
  <si>
    <t>04.08.2020 16:03:21</t>
  </si>
  <si>
    <t>04.08.2020 16:03:22</t>
  </si>
  <si>
    <t>04.08.2020 16:03:24</t>
  </si>
  <si>
    <t>04.08.2020 16:03:28</t>
  </si>
  <si>
    <t>04.08.2020 16:03:30</t>
  </si>
  <si>
    <t>04.08.2020 16:03:31</t>
  </si>
  <si>
    <t>04.08.2020 16:09:25</t>
  </si>
  <si>
    <t>04.08.2020 16:09:27</t>
  </si>
  <si>
    <t>04.08.2020 16:09:28</t>
  </si>
  <si>
    <t>04.08.2020 16:11:16</t>
  </si>
  <si>
    <t>04.08.2020 16:11:18</t>
  </si>
  <si>
    <t>04.08.2020 16:11:19</t>
  </si>
  <si>
    <t>04.08.2020 16:11:21</t>
  </si>
  <si>
    <t>04.08.2020 16:14:04</t>
  </si>
  <si>
    <t>04.08.2020 16:14:06</t>
  </si>
  <si>
    <t>04.08.2020 16:14:07</t>
  </si>
  <si>
    <t>04.08.2020 16:14:09</t>
  </si>
  <si>
    <t>04.08.2020 16:14:10</t>
  </si>
  <si>
    <t>04.08.2020 16:14:57</t>
  </si>
  <si>
    <t>04.08.2020 16:14:58</t>
  </si>
  <si>
    <t>04.08.2020 16:15:00</t>
  </si>
  <si>
    <t>04.08.2020 16:15:01</t>
  </si>
  <si>
    <t>04.08.2020 16:15:10</t>
  </si>
  <si>
    <t>04.08.2020 16:15:12</t>
  </si>
  <si>
    <t>04.08.2020 16:15:13</t>
  </si>
  <si>
    <t>04.08.2020 16:15:15</t>
  </si>
  <si>
    <t>04.08.2020 16:16:39</t>
  </si>
  <si>
    <t>04.08.2020 16:16:40</t>
  </si>
  <si>
    <t>04.08.2020 16:16:42</t>
  </si>
  <si>
    <t>04.08.2020 16:16:43</t>
  </si>
  <si>
    <t>04.08.2020 16:18:13</t>
  </si>
  <si>
    <t>04.08.2020 16:18:15</t>
  </si>
  <si>
    <t>04.08.2020 16:18:16</t>
  </si>
  <si>
    <t>04.08.2020 16:18:18</t>
  </si>
  <si>
    <t>04.08.2020 16:18:19</t>
  </si>
  <si>
    <t>04.08.2020 16:20:36</t>
  </si>
  <si>
    <t>04.08.2020 16:20:37</t>
  </si>
  <si>
    <t>04.08.2020 16:20:39</t>
  </si>
  <si>
    <t>04.08.2020 16:20:40</t>
  </si>
  <si>
    <t>04.08.2020 16:21:52</t>
  </si>
  <si>
    <t>04.08.2020 16:21:54</t>
  </si>
  <si>
    <t>04.08.2020 16:21:57</t>
  </si>
  <si>
    <t>04.08.2020 16:22:30</t>
  </si>
  <si>
    <t>04.08.2020 16:22:31</t>
  </si>
  <si>
    <t>04.08.2020 16:22:33</t>
  </si>
  <si>
    <t>04.08.2020 16:22:34</t>
  </si>
  <si>
    <t>04.08.2020 16:22:36</t>
  </si>
  <si>
    <t>04.08.2020 16:22:37</t>
  </si>
  <si>
    <t>04.08.2020 16:22:54</t>
  </si>
  <si>
    <t>04.08.2020 16:22:55</t>
  </si>
  <si>
    <t>04.08.2020 16:23:42</t>
  </si>
  <si>
    <t>04.08.2020 16:23:44</t>
  </si>
  <si>
    <t>04.08.2020 16:23:45</t>
  </si>
  <si>
    <t>04.08.2020 16:23:47</t>
  </si>
  <si>
    <t>04.08.2020 16:23:48</t>
  </si>
  <si>
    <t>04.08.2020 16:23:50</t>
  </si>
  <si>
    <t>04.08.2020 16:25:19</t>
  </si>
  <si>
    <t>04.08.2020 16:25:21</t>
  </si>
  <si>
    <t>04.08.2020 16:25:22</t>
  </si>
  <si>
    <t>04.08.2020 16:25:33</t>
  </si>
  <si>
    <t>04.08.2020 16:25:34</t>
  </si>
  <si>
    <t>04.08.2020 16:25:37</t>
  </si>
  <si>
    <t>04.08.2020 16:25:39</t>
  </si>
  <si>
    <t>04.08.2020 16:25:40</t>
  </si>
  <si>
    <t>04.08.2020 16:26:12</t>
  </si>
  <si>
    <t>04.08.2020 16:26:13</t>
  </si>
  <si>
    <t>04.08.2020 16:26:15</t>
  </si>
  <si>
    <t>04.08.2020 16:27:51</t>
  </si>
  <si>
    <t>04.08.2020 16:27:52</t>
  </si>
  <si>
    <t>04.08.2020 16:27:54</t>
  </si>
  <si>
    <t>04.08.2020 16:27:55</t>
  </si>
  <si>
    <t>04.08.2020 16:27:57</t>
  </si>
  <si>
    <t>04.08.2020 16:28:01</t>
  </si>
  <si>
    <t>04.08.2020 16:28:03</t>
  </si>
  <si>
    <t>04.08.2020 16:28:04</t>
  </si>
  <si>
    <t>04.08.2020 16:28:06</t>
  </si>
  <si>
    <t>04.08.2020 16:28:07</t>
  </si>
  <si>
    <t>04.08.2020 16:28:09</t>
  </si>
  <si>
    <t>04.08.2020 16:28:25</t>
  </si>
  <si>
    <t>04.08.2020 16:28:27</t>
  </si>
  <si>
    <t>04.08.2020 16:29:27</t>
  </si>
  <si>
    <t>04.08.2020 16:29:28</t>
  </si>
  <si>
    <t>04.08.2020 16:29:30</t>
  </si>
  <si>
    <t>04.08.2020 16:29:31</t>
  </si>
  <si>
    <t>04.08.2020 16:29:33</t>
  </si>
  <si>
    <t>04.08.2020 16:30:10</t>
  </si>
  <si>
    <t>04.08.2020 16:30:12</t>
  </si>
  <si>
    <t>04.08.2020 16:30:13</t>
  </si>
  <si>
    <t>04.08.2020 16:30:15</t>
  </si>
  <si>
    <t>04.08.2020 16:30:16</t>
  </si>
  <si>
    <t>04.08.2020 16:30:52</t>
  </si>
  <si>
    <t>04.08.2020 16:30:54</t>
  </si>
  <si>
    <t>04.08.2020 16:30:55</t>
  </si>
  <si>
    <t>04.08.2020 16:30:57</t>
  </si>
  <si>
    <t>04.08.2020 16:30:58</t>
  </si>
  <si>
    <t>04.08.2020 16:31:00</t>
  </si>
  <si>
    <t>04.08.2020 16:33:33</t>
  </si>
  <si>
    <t>04.08.2020 16:33:34</t>
  </si>
  <si>
    <t>04.08.2020 16:33:36</t>
  </si>
  <si>
    <t>04.08.2020 16:33:37</t>
  </si>
  <si>
    <t>04.08.2020 16:37:24</t>
  </si>
  <si>
    <t>04.08.2020 16:37:25</t>
  </si>
  <si>
    <t>04.08.2020 16:37:27</t>
  </si>
  <si>
    <t>04.08.2020 16:37:28</t>
  </si>
  <si>
    <t>04.08.2020 16:37:30</t>
  </si>
  <si>
    <t>04.08.2020 16:38:30</t>
  </si>
  <si>
    <t>04.08.2020 16:38:31</t>
  </si>
  <si>
    <t>04.08.2020 16:38:33</t>
  </si>
  <si>
    <t>04.08.2020 16:41:25</t>
  </si>
  <si>
    <t>04.08.2020 16:41:27</t>
  </si>
  <si>
    <t>04.08.2020 16:41:43</t>
  </si>
  <si>
    <t>04.08.2020 16:41:46</t>
  </si>
  <si>
    <t>04.08.2020 16:41:48</t>
  </si>
  <si>
    <t>04.08.2020 16:41:49</t>
  </si>
  <si>
    <t>04.08.2020 16:41:51</t>
  </si>
  <si>
    <t>04.08.2020 16:41:52</t>
  </si>
  <si>
    <t>04.08.2020 16:41:54</t>
  </si>
  <si>
    <t>04.08.2020 16:42:13</t>
  </si>
  <si>
    <t>04.08.2020 16:42:16</t>
  </si>
  <si>
    <t>04.08.2020 16:44:13</t>
  </si>
  <si>
    <t>04.08.2020 16:44:15</t>
  </si>
  <si>
    <t>04.08.2020 16:44:45</t>
  </si>
  <si>
    <t>04.08.2020 16:45:19</t>
  </si>
  <si>
    <t>04.08.2020 16:45:21</t>
  </si>
  <si>
    <t>04.08.2020 16:45:22</t>
  </si>
  <si>
    <t>04.08.2020 16:46:10</t>
  </si>
  <si>
    <t>04.08.2020 16:46:12</t>
  </si>
  <si>
    <t>04.08.2020 16:46:13</t>
  </si>
  <si>
    <t>04.08.2020 16:46:15</t>
  </si>
  <si>
    <t>04.08.2020 16:46:16</t>
  </si>
  <si>
    <t>04.08.2020 16:47:52</t>
  </si>
  <si>
    <t>04.08.2020 16:47:54</t>
  </si>
  <si>
    <t>04.08.2020 16:49:52</t>
  </si>
  <si>
    <t>04.08.2020 16:49:54</t>
  </si>
  <si>
    <t>04.08.2020 16:49:55</t>
  </si>
  <si>
    <t>04.08.2020 16:49:57</t>
  </si>
  <si>
    <t>04.08.2020 16:49:58</t>
  </si>
  <si>
    <t>04.08.2020 16:50:00</t>
  </si>
  <si>
    <t>04.08.2020 16:50:01</t>
  </si>
  <si>
    <t>04.08.2020 16:50:03</t>
  </si>
  <si>
    <t>04.08.2020 16:50:06</t>
  </si>
  <si>
    <t>04.08.2020 16:50:07</t>
  </si>
  <si>
    <t>04.08.2020 16:50:09</t>
  </si>
  <si>
    <t>04.08.2020 16:50:11</t>
  </si>
  <si>
    <t>04.08.2020 16:50:17</t>
  </si>
  <si>
    <t>04.08.2020 16:50:42</t>
  </si>
  <si>
    <t>04.08.2020 16:52:16</t>
  </si>
  <si>
    <t>04.08.2020 16:52:18</t>
  </si>
  <si>
    <t>04.08.2020 16:52:19</t>
  </si>
  <si>
    <t>04.08.2020 16:52:21</t>
  </si>
  <si>
    <t>04.08.2020 16:52:22</t>
  </si>
  <si>
    <t>04.08.2020 16:52:24</t>
  </si>
  <si>
    <t>04.08.2020 16:53:58</t>
  </si>
  <si>
    <t>04.08.2020 16:54:00</t>
  </si>
  <si>
    <t>04.08.2020 16:54:02</t>
  </si>
  <si>
    <t>04.08.2020 16:56:24</t>
  </si>
  <si>
    <t>04.08.2020 16:56:25</t>
  </si>
  <si>
    <t>04.08.2020 16:56:28</t>
  </si>
  <si>
    <t>04.08.2020 16:56:30</t>
  </si>
  <si>
    <t>04.08.2020 16:56:31</t>
  </si>
  <si>
    <t>04.08.2020 16:56:33</t>
  </si>
  <si>
    <t>04.08.2020 16:58:12</t>
  </si>
  <si>
    <t>04.08.2020 16:58:15</t>
  </si>
  <si>
    <t>04.08.2020 16:58:16</t>
  </si>
  <si>
    <t>04.08.2020 16:58:18</t>
  </si>
  <si>
    <t>04.08.2020 16:58:19</t>
  </si>
  <si>
    <t>04.08.2020 16:58:21</t>
  </si>
  <si>
    <t>04.08.2020 17:00:28</t>
  </si>
  <si>
    <t>04.08.2020 17:00:30</t>
  </si>
  <si>
    <t>04.08.2020 17:01:33</t>
  </si>
  <si>
    <t>04.08.2020 17:01:34</t>
  </si>
  <si>
    <t>04.08.2020 17:01:36</t>
  </si>
  <si>
    <t>04.08.2020 17:01:37</t>
  </si>
  <si>
    <t>04.08.2020 17:01:39</t>
  </si>
  <si>
    <t>04.08.2020 17:03:30</t>
  </si>
  <si>
    <t>04.08.2020 17:03:58</t>
  </si>
  <si>
    <t>04.08.2020 17:04:01</t>
  </si>
  <si>
    <t>04.08.2020 17:04:05</t>
  </si>
  <si>
    <t>04.08.2020 17:04:11</t>
  </si>
  <si>
    <t>04.08.2020 17:04:12</t>
  </si>
  <si>
    <t>04.08.2020 17:04:15</t>
  </si>
  <si>
    <t>04.08.2020 17:04:17</t>
  </si>
  <si>
    <t>04.08.2020 17:04:18</t>
  </si>
  <si>
    <t>04.08.2020 17:04:20</t>
  </si>
  <si>
    <t>04.08.2020 17:04:32</t>
  </si>
  <si>
    <t>04.08.2020 17:04:33</t>
  </si>
  <si>
    <t>04.08.2020 17:04:35</t>
  </si>
  <si>
    <t>04.08.2020 17:04:38</t>
  </si>
  <si>
    <t>04.08.2020 17:06:12</t>
  </si>
  <si>
    <t>04.08.2020 17:06:13</t>
  </si>
  <si>
    <t>04.08.2020 17:06:15</t>
  </si>
  <si>
    <t>04.08.2020 17:06:16</t>
  </si>
  <si>
    <t>04.08.2020 17:06:18</t>
  </si>
  <si>
    <t>04.08.2020 17:06:19</t>
  </si>
  <si>
    <t>04.08.2020 17:06:21</t>
  </si>
  <si>
    <t>04.08.2020 17:06:24</t>
  </si>
  <si>
    <t>04.08.2020 17:06:25</t>
  </si>
  <si>
    <t>04.08.2020 17:06:27</t>
  </si>
  <si>
    <t>04.08.2020 17:06:28</t>
  </si>
  <si>
    <t>04.08.2020 17:12:10</t>
  </si>
  <si>
    <t>04.08.2020 17:12:12</t>
  </si>
  <si>
    <t>04.08.2020 17:12:13</t>
  </si>
  <si>
    <t>04.08.2020 17:13:15</t>
  </si>
  <si>
    <t>04.08.2020 17:13:16</t>
  </si>
  <si>
    <t>04.08.2020 17:15:30</t>
  </si>
  <si>
    <t>04.08.2020 17:15:31</t>
  </si>
  <si>
    <t>04.08.2020 17:15:33</t>
  </si>
  <si>
    <t>04.08.2020 17:15:36</t>
  </si>
  <si>
    <t>04.08.2020 17:17:42</t>
  </si>
  <si>
    <t>04.08.2020 17:17:43</t>
  </si>
  <si>
    <t>04.08.2020 17:17:45</t>
  </si>
  <si>
    <t>04.08.2020 17:17:46</t>
  </si>
  <si>
    <t>04.08.2020 17:17:48</t>
  </si>
  <si>
    <t>04.08.2020 17:18:04</t>
  </si>
  <si>
    <t>04.08.2020 17:18:06</t>
  </si>
  <si>
    <t>04.08.2020 17:18:07</t>
  </si>
  <si>
    <t>04.08.2020 17:18:09</t>
  </si>
  <si>
    <t>04.08.2020 17:21:25</t>
  </si>
  <si>
    <t>04.08.2020 17:22:37</t>
  </si>
  <si>
    <t>04.08.2020 17:22:49</t>
  </si>
  <si>
    <t>04.08.2020 17:23:45</t>
  </si>
  <si>
    <t>04.08.2020 17:23:46</t>
  </si>
  <si>
    <t>04.08.2020 17:23:48</t>
  </si>
  <si>
    <t>04.08.2020 17:23:49</t>
  </si>
  <si>
    <t>04.08.2020 17:23:51</t>
  </si>
  <si>
    <t>04.08.2020 17:24:19</t>
  </si>
  <si>
    <t>04.08.2020 17:24:21</t>
  </si>
  <si>
    <t>04.08.2020 17:24:22</t>
  </si>
  <si>
    <t>04.08.2020 17:24:24</t>
  </si>
  <si>
    <t>04.08.2020 17:25:31</t>
  </si>
  <si>
    <t>04.08.2020 17:25:33</t>
  </si>
  <si>
    <t>04.08.2020 17:25:34</t>
  </si>
  <si>
    <t>04.08.2020 17:25:36</t>
  </si>
  <si>
    <t>04.08.2020 17:33:15</t>
  </si>
  <si>
    <t>04.08.2020 17:33:34</t>
  </si>
  <si>
    <t>04.08.2020 17:33:36</t>
  </si>
  <si>
    <t>04.08.2020 17:33:37</t>
  </si>
  <si>
    <t>04.08.2020 17:33:39</t>
  </si>
  <si>
    <t>04.08.2020 17:33:40</t>
  </si>
  <si>
    <t>04.08.2020 17:34:30</t>
  </si>
  <si>
    <t>04.08.2020 17:34:31</t>
  </si>
  <si>
    <t>04.08.2020 17:34:33</t>
  </si>
  <si>
    <t>04.08.2020 17:34:34</t>
  </si>
  <si>
    <t>04.08.2020 17:34:36</t>
  </si>
  <si>
    <t>04.08.2020 17:34:39</t>
  </si>
  <si>
    <t>04.08.2020 17:34:42</t>
  </si>
  <si>
    <t>04.08.2020 17:34:43</t>
  </si>
  <si>
    <t>04.08.2020 17:37:33</t>
  </si>
  <si>
    <t>04.08.2020 17:37:34</t>
  </si>
  <si>
    <t>04.08.2020 17:37:36</t>
  </si>
  <si>
    <t>04.08.2020 17:37:37</t>
  </si>
  <si>
    <t>04.08.2020 17:37:39</t>
  </si>
  <si>
    <t>04.08.2020 17:37:42</t>
  </si>
  <si>
    <t>04.08.2020 17:37:43</t>
  </si>
  <si>
    <t>04.08.2020 17:37:45</t>
  </si>
  <si>
    <t>04.08.2020 17:37:46</t>
  </si>
  <si>
    <t>04.08.2020 17:39:06</t>
  </si>
  <si>
    <t>04.08.2020 17:39:07</t>
  </si>
  <si>
    <t>04.08.2020 17:39:09</t>
  </si>
  <si>
    <t>04.08.2020 17:39:10</t>
  </si>
  <si>
    <t>04.08.2020 17:39:12</t>
  </si>
  <si>
    <t>04.08.2020 17:39:13</t>
  </si>
  <si>
    <t>04.08.2020 17:39:40</t>
  </si>
  <si>
    <t>04.08.2020 17:39:42</t>
  </si>
  <si>
    <t>04.08.2020 17:39:43</t>
  </si>
  <si>
    <t>04.08.2020 17:40:43</t>
  </si>
  <si>
    <t>04.08.2020 17:40:45</t>
  </si>
  <si>
    <t>04.08.2020 17:40:46</t>
  </si>
  <si>
    <t>04.08.2020 17:40:48</t>
  </si>
  <si>
    <t>04.08.2020 17:41:13</t>
  </si>
  <si>
    <t>04.08.2020 17:41:15</t>
  </si>
  <si>
    <t>04.08.2020 17:41:16</t>
  </si>
  <si>
    <t>04.08.2020 17:41:18</t>
  </si>
  <si>
    <t>04.08.2020 17:41:19</t>
  </si>
  <si>
    <t>04.08.2020 17:41:21</t>
  </si>
  <si>
    <t>04.08.2020 17:41:55</t>
  </si>
  <si>
    <t>04.08.2020 17:41:57</t>
  </si>
  <si>
    <t>04.08.2020 17:41:58</t>
  </si>
  <si>
    <t>04.08.2020 17:42:44</t>
  </si>
  <si>
    <t>04.08.2020 17:42:45</t>
  </si>
  <si>
    <t>04.08.2020 17:42:47</t>
  </si>
  <si>
    <t>04.08.2020 17:42:48</t>
  </si>
  <si>
    <t>04.08.2020 17:42:50</t>
  </si>
  <si>
    <t>04.08.2020 17:42:51</t>
  </si>
  <si>
    <t>04.08.2020 17:42:53</t>
  </si>
  <si>
    <t>04.08.2020 17:44:18</t>
  </si>
  <si>
    <t>04.08.2020 17:44:19</t>
  </si>
  <si>
    <t>04.08.2020 17:44:21</t>
  </si>
  <si>
    <t>04.08.2020 17:44:22</t>
  </si>
  <si>
    <t>04.08.2020 17:44:24</t>
  </si>
  <si>
    <t>04.08.2020 17:44:25</t>
  </si>
  <si>
    <t>04.08.2020 17:44:37</t>
  </si>
  <si>
    <t>04.08.2020 17:44:40</t>
  </si>
  <si>
    <t>04.08.2020 17:44:42</t>
  </si>
  <si>
    <t>04.08.2020 17:45:01</t>
  </si>
  <si>
    <t>04.08.2020 17:45:03</t>
  </si>
  <si>
    <t>04.08.2020 17:45:04</t>
  </si>
  <si>
    <t>04.08.2020 17:45:06</t>
  </si>
  <si>
    <t>04.08.2020 17:45:07</t>
  </si>
  <si>
    <t>04.08.2020 17:45:09</t>
  </si>
  <si>
    <t>04.08.2020 17:45:10</t>
  </si>
  <si>
    <t>04.08.2020 17:45:13</t>
  </si>
  <si>
    <t>04.08.2020 17:45:43</t>
  </si>
  <si>
    <t>04.08.2020 17:45:45</t>
  </si>
  <si>
    <t>04.08.2020 17:45:46</t>
  </si>
  <si>
    <t>04.08.2020 17:45:48</t>
  </si>
  <si>
    <t>04.08.2020 17:45:49</t>
  </si>
  <si>
    <t>04.08.2020 17:45:51</t>
  </si>
  <si>
    <t>04.08.2020 17:46:19</t>
  </si>
  <si>
    <t>04.08.2020 17:46:21</t>
  </si>
  <si>
    <t>04.08.2020 17:46:22</t>
  </si>
  <si>
    <t>04.08.2020 17:46:24</t>
  </si>
  <si>
    <t>04.08.2020 17:46:25</t>
  </si>
  <si>
    <t>04.08.2020 17:48:24</t>
  </si>
  <si>
    <t>04.08.2020 17:48:25</t>
  </si>
  <si>
    <t>04.08.2020 17:48:27</t>
  </si>
  <si>
    <t>04.08.2020 17:48:28</t>
  </si>
  <si>
    <t>04.08.2020 17:48:30</t>
  </si>
  <si>
    <t>04.08.2020 17:48:31</t>
  </si>
  <si>
    <t>04.08.2020 17:51:25</t>
  </si>
  <si>
    <t>04.08.2020 17:51:27</t>
  </si>
  <si>
    <t>04.08.2020 17:51:33</t>
  </si>
  <si>
    <t>04.08.2020 17:51:34</t>
  </si>
  <si>
    <t>04.08.2020 17:51:36</t>
  </si>
  <si>
    <t>04.08.2020 17:51:37</t>
  </si>
  <si>
    <t>04.08.2020 17:51:39</t>
  </si>
  <si>
    <t>04.08.2020 17:53:19</t>
  </si>
  <si>
    <t>04.08.2020 17:53:22</t>
  </si>
  <si>
    <t>04.08.2020 17:54:01</t>
  </si>
  <si>
    <t>04.08.2020 17:54:09</t>
  </si>
  <si>
    <t>04.08.2020 17:54:18</t>
  </si>
  <si>
    <t>04.08.2020 17:54:19</t>
  </si>
  <si>
    <t>04.08.2020 17:54:21</t>
  </si>
  <si>
    <t>04.08.2020 17:55:34</t>
  </si>
  <si>
    <t>04.08.2020 17:55:36</t>
  </si>
  <si>
    <t>04.08.2020 17:55:37</t>
  </si>
  <si>
    <t>04.08.2020 17:55:39</t>
  </si>
  <si>
    <t>04.08.2020 17:55:40</t>
  </si>
  <si>
    <t>04.08.2020 17:58:55</t>
  </si>
  <si>
    <t>04.08.2020 17:58:57</t>
  </si>
  <si>
    <t>04.08.2020 17:58:58</t>
  </si>
  <si>
    <t>04.08.2020 17:59:00</t>
  </si>
  <si>
    <t>04.08.2020 18:04:33</t>
  </si>
  <si>
    <t>04.08.2020 18:04:34</t>
  </si>
  <si>
    <t>04.08.2020 18:04:40</t>
  </si>
  <si>
    <t>04.08.2020 18:04:42</t>
  </si>
  <si>
    <t>04.08.2020 18:04:43</t>
  </si>
  <si>
    <t>04.08.2020 18:04:45</t>
  </si>
  <si>
    <t>04.08.2020 18:04:46</t>
  </si>
  <si>
    <t>04.08.2020 18:04:48</t>
  </si>
  <si>
    <t>04.08.2020 18:04:49</t>
  </si>
  <si>
    <t>04.08.2020 18:05:12</t>
  </si>
  <si>
    <t>04.08.2020 18:05:13</t>
  </si>
  <si>
    <t>04.08.2020 18:05:15</t>
  </si>
  <si>
    <t>04.08.2020 18:05:16</t>
  </si>
  <si>
    <t>04.08.2020 18:05:18</t>
  </si>
  <si>
    <t>04.08.2020 18:05:19</t>
  </si>
  <si>
    <t>04.08.2020 18:07:31</t>
  </si>
  <si>
    <t>04.08.2020 18:07:33</t>
  </si>
  <si>
    <t>04.08.2020 18:07:34</t>
  </si>
  <si>
    <t>04.08.2020 18:07:36</t>
  </si>
  <si>
    <t>04.08.2020 18:07:37</t>
  </si>
  <si>
    <t>04.08.2020 18:08:42</t>
  </si>
  <si>
    <t>04.08.2020 18:08:43</t>
  </si>
  <si>
    <t>04.08.2020 18:08:45</t>
  </si>
  <si>
    <t>04.08.2020 18:08:46</t>
  </si>
  <si>
    <t>04.08.2020 18:08:48</t>
  </si>
  <si>
    <t>04.08.2020 18:09:48</t>
  </si>
  <si>
    <t>04.08.2020 18:09:49</t>
  </si>
  <si>
    <t>04.08.2020 18:09:57</t>
  </si>
  <si>
    <t>04.08.2020 18:09:58</t>
  </si>
  <si>
    <t>04.08.2020 18:10:00</t>
  </si>
  <si>
    <t>04.08.2020 18:10:01</t>
  </si>
  <si>
    <t>04.08.2020 18:10:03</t>
  </si>
  <si>
    <t>04.08.2020 18:10:04</t>
  </si>
  <si>
    <t>04.08.2020 18:11:22</t>
  </si>
  <si>
    <t>04.08.2020 18:11:24</t>
  </si>
  <si>
    <t>04.08.2020 18:11:25</t>
  </si>
  <si>
    <t>04.08.2020 18:11:27</t>
  </si>
  <si>
    <t>04.08.2020 18:16:06</t>
  </si>
  <si>
    <t>04.08.2020 18:16:07</t>
  </si>
  <si>
    <t>04.08.2020 18:16:09</t>
  </si>
  <si>
    <t>04.08.2020 18:16:10</t>
  </si>
  <si>
    <t>04.08.2020 18:16:25</t>
  </si>
  <si>
    <t>04.08.2020 18:16:27</t>
  </si>
  <si>
    <t>04.08.2020 18:16:40</t>
  </si>
  <si>
    <t>04.08.2020 18:16:42</t>
  </si>
  <si>
    <t>04.08.2020 18:16:43</t>
  </si>
  <si>
    <t>04.08.2020 18:16:45</t>
  </si>
  <si>
    <t>04.08.2020 18:16:48</t>
  </si>
  <si>
    <t>04.08.2020 18:16:51</t>
  </si>
  <si>
    <t>04.08.2020 18:16:52</t>
  </si>
  <si>
    <t>04.08.2020 18:19:55</t>
  </si>
  <si>
    <t>04.08.2020 18:19:57</t>
  </si>
  <si>
    <t>04.08.2020 18:19:58</t>
  </si>
  <si>
    <t>04.08.2020 18:20:00</t>
  </si>
  <si>
    <t>04.08.2020 18:20:01</t>
  </si>
  <si>
    <t>04.08.2020 18:20:42</t>
  </si>
  <si>
    <t>04.08.2020 18:20:44</t>
  </si>
  <si>
    <t>04.08.2020 18:20:45</t>
  </si>
  <si>
    <t>04.08.2020 18:20:47</t>
  </si>
  <si>
    <t>04.08.2020 18:20:48</t>
  </si>
  <si>
    <t>04.08.2020 18:20:50</t>
  </si>
  <si>
    <t>04.08.2020 18:20:51</t>
  </si>
  <si>
    <t>04.08.2020 18:20:54</t>
  </si>
  <si>
    <t>04.08.2020 18:20:57</t>
  </si>
  <si>
    <t>04.08.2020 18:25:46</t>
  </si>
  <si>
    <t>04.08.2020 18:25:48</t>
  </si>
  <si>
    <t>04.08.2020 18:25:49</t>
  </si>
  <si>
    <t>04.08.2020 18:25:51</t>
  </si>
  <si>
    <t>04.08.2020 18:25:52</t>
  </si>
  <si>
    <t>04.08.2020 18:26:06</t>
  </si>
  <si>
    <t>04.08.2020 18:26:51</t>
  </si>
  <si>
    <t>04.08.2020 18:26:52</t>
  </si>
  <si>
    <t>04.08.2020 18:26:55</t>
  </si>
  <si>
    <t>04.08.2020 18:30:37</t>
  </si>
  <si>
    <t>04.08.2020 18:30:39</t>
  </si>
  <si>
    <t>04.08.2020 18:30:40</t>
  </si>
  <si>
    <t>04.08.2020 18:30:42</t>
  </si>
  <si>
    <t>04.08.2020 18:30:54</t>
  </si>
  <si>
    <t>04.08.2020 18:30:55</t>
  </si>
  <si>
    <t>04.08.2020 18:30:57</t>
  </si>
  <si>
    <t>04.08.2020 18:30:58</t>
  </si>
  <si>
    <t>04.08.2020 18:31:24</t>
  </si>
  <si>
    <t>04.08.2020 18:31:26</t>
  </si>
  <si>
    <t>04.08.2020 18:31:27</t>
  </si>
  <si>
    <t>04.08.2020 18:31:32</t>
  </si>
  <si>
    <t>04.08.2020 18:38:48</t>
  </si>
  <si>
    <t>04.08.2020 18:38:49</t>
  </si>
  <si>
    <t>04.08.2020 18:38:51</t>
  </si>
  <si>
    <t>04.08.2020 18:38:52</t>
  </si>
  <si>
    <t>04.08.2020 18:48:51</t>
  </si>
  <si>
    <t>04.08.2020 18:48:52</t>
  </si>
  <si>
    <t>04.08.2020 18:48:54</t>
  </si>
  <si>
    <t>04.08.2020 18:48:55</t>
  </si>
  <si>
    <t>04.08.2020 18:48:57</t>
  </si>
  <si>
    <t>04.08.2020 18:49:05</t>
  </si>
  <si>
    <t>04.08.2020 18:50:12</t>
  </si>
  <si>
    <t>04.08.2020 18:50:13</t>
  </si>
  <si>
    <t>04.08.2020 18:50:15</t>
  </si>
  <si>
    <t>04.08.2020 18:50:16</t>
  </si>
  <si>
    <t>04.08.2020 18:50:18</t>
  </si>
  <si>
    <t>04.08.2020 18:50:19</t>
  </si>
  <si>
    <t>04.08.2020 18:50:25</t>
  </si>
  <si>
    <t>04.08.2020 18:50:27</t>
  </si>
  <si>
    <t>04.08.2020 18:50:28</t>
  </si>
  <si>
    <t>04.08.2020 18:50:30</t>
  </si>
  <si>
    <t>04.08.2020 18:54:12</t>
  </si>
  <si>
    <t>04.08.2020 18:54:13</t>
  </si>
  <si>
    <t>04.08.2020 18:56:04</t>
  </si>
  <si>
    <t>04.08.2020 18:58:57</t>
  </si>
  <si>
    <t>04.08.2020 18:58:58</t>
  </si>
  <si>
    <t>04.08.2020 18:59:00</t>
  </si>
  <si>
    <t>04.08.2020 18:59:01</t>
  </si>
  <si>
    <t>04.08.2020 18:59:03</t>
  </si>
  <si>
    <t>04.08.2020 18:59:06</t>
  </si>
  <si>
    <t>04.08.2020 19:00:18</t>
  </si>
  <si>
    <t>04.08.2020 19:00:19</t>
  </si>
  <si>
    <t>04.08.2020 19:00:21</t>
  </si>
  <si>
    <t>04.08.2020 19:00:28</t>
  </si>
  <si>
    <t>04.08.2020 19:00:30</t>
  </si>
  <si>
    <t>04.08.2020 19:00:33</t>
  </si>
  <si>
    <t>04.08.2020 19:00:34</t>
  </si>
  <si>
    <t>04.08.2020 19:00:36</t>
  </si>
  <si>
    <t>04.08.2020 19:01:13</t>
  </si>
  <si>
    <t>04.08.2020 19:01:15</t>
  </si>
  <si>
    <t>04.08.2020 19:01:16</t>
  </si>
  <si>
    <t>04.08.2020 19:01:18</t>
  </si>
  <si>
    <t>04.08.2020 19:01:19</t>
  </si>
  <si>
    <t>04.08.2020 19:01:21</t>
  </si>
  <si>
    <t>04.08.2020 19:04:49</t>
  </si>
  <si>
    <t>04.08.2020 19:04:51</t>
  </si>
  <si>
    <t>04.08.2020 19:04:52</t>
  </si>
  <si>
    <t>04.08.2020 19:04:54</t>
  </si>
  <si>
    <t>04.08.2020 19:05:22</t>
  </si>
  <si>
    <t>04.08.2020 19:05:24</t>
  </si>
  <si>
    <t>04.08.2020 19:05:25</t>
  </si>
  <si>
    <t>04.08.2020 19:05:27</t>
  </si>
  <si>
    <t>04.08.2020 19:05:28</t>
  </si>
  <si>
    <t>04.08.2020 19:07:25</t>
  </si>
  <si>
    <t>04.08.2020 19:10:57</t>
  </si>
  <si>
    <t>04.08.2020 19:10:59</t>
  </si>
  <si>
    <t>04.08.2020 19:11:00</t>
  </si>
  <si>
    <t>04.08.2020 19:11:01</t>
  </si>
  <si>
    <t>04.08.2020 19:16:45</t>
  </si>
  <si>
    <t>04.08.2020 19:16:46</t>
  </si>
  <si>
    <t>04.08.2020 19:16:49</t>
  </si>
  <si>
    <t>04.08.2020 19:20:12</t>
  </si>
  <si>
    <t>04.08.2020 19:20:13</t>
  </si>
  <si>
    <t>04.08.2020 19:20:15</t>
  </si>
  <si>
    <t>04.08.2020 19:22:09</t>
  </si>
  <si>
    <t>04.08.2020 19:22:12</t>
  </si>
  <si>
    <t>04.08.2020 19:22:15</t>
  </si>
  <si>
    <t>04.08.2020 19:26:54</t>
  </si>
  <si>
    <t>04.08.2020 19:26:55</t>
  </si>
  <si>
    <t>04.08.2020 19:26:58</t>
  </si>
  <si>
    <t>04.08.2020 19:27:00</t>
  </si>
  <si>
    <t>04.08.2020 19:30:42</t>
  </si>
  <si>
    <t>04.08.2020 19:30:43</t>
  </si>
  <si>
    <t>04.08.2020 19:30:45</t>
  </si>
  <si>
    <t>04.08.2020 19:30:46</t>
  </si>
  <si>
    <t>04.08.2020 19:30:48</t>
  </si>
  <si>
    <t>04.08.2020 19:30:49</t>
  </si>
  <si>
    <t>04.08.2020 19:41:58</t>
  </si>
  <si>
    <t>04.08.2020 19:42:00</t>
  </si>
  <si>
    <t>04.08.2020 19:53:13</t>
  </si>
  <si>
    <t>04.08.2020 19:53:15</t>
  </si>
  <si>
    <t>04.08.2020 19:53:16</t>
  </si>
  <si>
    <t>04.08.2020 19:53:18</t>
  </si>
  <si>
    <t>04.08.2020 20:00:24</t>
  </si>
  <si>
    <t>04.08.2020 20:00:25</t>
  </si>
  <si>
    <t>04.08.2020 20:00:27</t>
  </si>
  <si>
    <t>04.08.2020 20:00:30</t>
  </si>
  <si>
    <t>04.08.2020 20:00:33</t>
  </si>
  <si>
    <t>04.08.2020 20:00:34</t>
  </si>
  <si>
    <t>04.08.2020 20:00:36</t>
  </si>
  <si>
    <t>04.08.2020 20:00:37</t>
  </si>
  <si>
    <t>04.08.2020 20:06:43</t>
  </si>
  <si>
    <t>04.08.2020 20:06:45</t>
  </si>
  <si>
    <t>04.08.2020 20:06:46</t>
  </si>
  <si>
    <t>04.08.2020 20:07:22</t>
  </si>
  <si>
    <t>04.08.2020 20:07:24</t>
  </si>
  <si>
    <t>04.08.2020 20:07:25</t>
  </si>
  <si>
    <t>04.08.2020 20:07:27</t>
  </si>
  <si>
    <t>04.08.2020 20:07:28</t>
  </si>
  <si>
    <t>04.08.2020 20:07:30</t>
  </si>
  <si>
    <t>04.08.2020 20:10:40</t>
  </si>
  <si>
    <t>04.08.2020 20:10:42</t>
  </si>
  <si>
    <t>04.08.2020 20:10:43</t>
  </si>
  <si>
    <t>04.08.2020 20:10:45</t>
  </si>
  <si>
    <t>04.08.2020 20:19:12</t>
  </si>
  <si>
    <t>04.08.2020 20:19:13</t>
  </si>
  <si>
    <t>04.08.2020 20:19:15</t>
  </si>
  <si>
    <t>04.08.2020 20:19:16</t>
  </si>
  <si>
    <t>04.08.2020 20:19:18</t>
  </si>
  <si>
    <t>04.08.2020 20:21:45</t>
  </si>
  <si>
    <t>04.08.2020 20:21:48</t>
  </si>
  <si>
    <t>04.08.2020 20:21:49</t>
  </si>
  <si>
    <t>04.08.2020 20:21:51</t>
  </si>
  <si>
    <t>04.08.2020 20:21:52</t>
  </si>
  <si>
    <t>04.08.2020 20:21:58</t>
  </si>
  <si>
    <t>04.08.2020 20:22:00</t>
  </si>
  <si>
    <t>04.08.2020 20:22:01</t>
  </si>
  <si>
    <t>04.08.2020 20:22:03</t>
  </si>
  <si>
    <t>04.08.2020 20:22:04</t>
  </si>
  <si>
    <t>04.08.2020 20:24:56</t>
  </si>
  <si>
    <t>04.08.2020 20:24:57</t>
  </si>
  <si>
    <t>04.08.2020 20:24:58</t>
  </si>
  <si>
    <t>04.08.2020 20:25:00</t>
  </si>
  <si>
    <t>04.08.2020 20:25:01</t>
  </si>
  <si>
    <t>04.08.2020 20:25:03</t>
  </si>
  <si>
    <t>04.08.2020 20:31:03</t>
  </si>
  <si>
    <t>04.08.2020 20:31:04</t>
  </si>
  <si>
    <t>04.08.2020 20:33:25</t>
  </si>
  <si>
    <t>04.08.2020 20:33:27</t>
  </si>
  <si>
    <t>04.08.2020 20:33:28</t>
  </si>
  <si>
    <t>04.08.2020 20:35:07</t>
  </si>
  <si>
    <t>04.08.2020 20:35:09</t>
  </si>
  <si>
    <t>04.08.2020 20:35:10</t>
  </si>
  <si>
    <t>04.08.2020 20:35:12</t>
  </si>
  <si>
    <t>04.08.2020 20:48:18</t>
  </si>
  <si>
    <t>04.08.2020 20:48:19</t>
  </si>
  <si>
    <t>04.08.2020 20:48:21</t>
  </si>
  <si>
    <t>04.08.2020 20:48:22</t>
  </si>
  <si>
    <t>04.08.2020 20:48:24</t>
  </si>
  <si>
    <t>04.08.2020 20:48:25</t>
  </si>
  <si>
    <t>04.08.2020 20:48:39</t>
  </si>
  <si>
    <t>04.08.2020 20:48:40</t>
  </si>
  <si>
    <t>04.08.2020 20:48:42</t>
  </si>
  <si>
    <t>04.08.2020 20:48:43</t>
  </si>
  <si>
    <t>04.08.2020 20:48:45</t>
  </si>
  <si>
    <t>04.08.2020 20:48:46</t>
  </si>
  <si>
    <t>04.08.2020 20:48:48</t>
  </si>
  <si>
    <t>04.08.2020 20:48:51</t>
  </si>
  <si>
    <t>04.08.2020 20:51:21</t>
  </si>
  <si>
    <t>04.08.2020 20:51:24</t>
  </si>
  <si>
    <t>04.08.2020 20:51:25</t>
  </si>
  <si>
    <t>04.08.2020 20:51:27</t>
  </si>
  <si>
    <t>04.08.2020 20:51:28</t>
  </si>
  <si>
    <t>04.08.2020 20:51:30</t>
  </si>
  <si>
    <t>04.08.2020 20:57:28</t>
  </si>
  <si>
    <t>04.08.2020 20:57:30</t>
  </si>
  <si>
    <t>04.08.2020 20:57:31</t>
  </si>
  <si>
    <t>04.08.2020 20:57:33</t>
  </si>
  <si>
    <t>04.08.2020 20:57:34</t>
  </si>
  <si>
    <t>04.08.2020 21:03:15</t>
  </si>
  <si>
    <t>04.08.2020 21:03:16</t>
  </si>
  <si>
    <t>04.08.2020 21:03:18</t>
  </si>
  <si>
    <t>04.08.2020 21:03:19</t>
  </si>
  <si>
    <t>04.08.2020 21:03:21</t>
  </si>
  <si>
    <t>04.08.2020 21:04:42</t>
  </si>
  <si>
    <t>04.08.2020 21:04:45</t>
  </si>
  <si>
    <t>04.08.2020 21:04:46</t>
  </si>
  <si>
    <t>04.08.2020 21:10:01</t>
  </si>
  <si>
    <t>04.08.2020 21:10:03</t>
  </si>
  <si>
    <t>04.08.2020 21:10:04</t>
  </si>
  <si>
    <t>04.08.2020 21:10:06</t>
  </si>
  <si>
    <t>04.08.2020 21:10:07</t>
  </si>
  <si>
    <t>04.08.2020 21:10:09</t>
  </si>
  <si>
    <t>04.08.2020 21:17:15</t>
  </si>
  <si>
    <t>04.08.2020 21:17:16</t>
  </si>
  <si>
    <t>04.08.2020 21:17:18</t>
  </si>
  <si>
    <t>04.08.2020 21:17:19</t>
  </si>
  <si>
    <t>04.08.2020 21:17:21</t>
  </si>
  <si>
    <t>04.08.2020 21:17:22</t>
  </si>
  <si>
    <t>04.08.2020 21:19:15</t>
  </si>
  <si>
    <t>04.08.2020 21:19:16</t>
  </si>
  <si>
    <t>04.08.2020 21:19:18</t>
  </si>
  <si>
    <t>04.08.2020 21:19:19</t>
  </si>
  <si>
    <t>04.08.2020 21:19:21</t>
  </si>
  <si>
    <t>04.08.2020 21:19:30</t>
  </si>
  <si>
    <t>04.08.2020 21:19:31</t>
  </si>
  <si>
    <t>04.08.2020 21:19:33</t>
  </si>
  <si>
    <t>04.08.2020 21:19:34</t>
  </si>
  <si>
    <t>04.08.2020 21:19:36</t>
  </si>
  <si>
    <t>04.08.2020 21:34:24</t>
  </si>
  <si>
    <t>04.08.2020 21:34:27</t>
  </si>
  <si>
    <t>04.08.2020 21:34:28</t>
  </si>
  <si>
    <t>04.08.2020 21:34:30</t>
  </si>
  <si>
    <t>04.08.2020 21:34:31</t>
  </si>
  <si>
    <t>04.08.2020 21:37:03</t>
  </si>
  <si>
    <t>04.08.2020 21:37:04</t>
  </si>
  <si>
    <t>04.08.2020 21:37:06</t>
  </si>
  <si>
    <t>04.08.2020 21:37:07</t>
  </si>
  <si>
    <t>04.08.2020 21:37:09</t>
  </si>
  <si>
    <t>04.08.2020 21:37:10</t>
  </si>
  <si>
    <t>04.08.2020 21:37:12</t>
  </si>
  <si>
    <t>04.08.2020 21:37:13</t>
  </si>
  <si>
    <t>04.08.2020 21:37:15</t>
  </si>
  <si>
    <t>04.08.2020 21:37:16</t>
  </si>
  <si>
    <t>04.08.2020 21:37:18</t>
  </si>
  <si>
    <t>04.08.2020 21:37:19</t>
  </si>
  <si>
    <t>04.08.2020 22:03:03</t>
  </si>
  <si>
    <t>04.08.2020 22:03:04</t>
  </si>
  <si>
    <t>04.08.2020 22:03:06</t>
  </si>
  <si>
    <t>04.08.2020 22:03:07</t>
  </si>
  <si>
    <t>04.08.2020 22:03:09</t>
  </si>
  <si>
    <t>04.08.2020 22:04:16</t>
  </si>
  <si>
    <t>04.08.2020 22:04:18</t>
  </si>
  <si>
    <t>04.08.2020 22:04:19</t>
  </si>
  <si>
    <t>04.08.2020 22:04:21</t>
  </si>
  <si>
    <t>04.08.2020 22:04:22</t>
  </si>
  <si>
    <t>04.08.2020 22:11:46</t>
  </si>
  <si>
    <t>04.08.2020 22:11:48</t>
  </si>
  <si>
    <t>04.08.2020 22:11:49</t>
  </si>
  <si>
    <t>04.08.2020 22:11:51</t>
  </si>
  <si>
    <t>04.08.2020 22:11:52</t>
  </si>
  <si>
    <t>04.08.2020 22:11:54</t>
  </si>
  <si>
    <t>04.08.2020 22:11:55</t>
  </si>
  <si>
    <t>04.08.2020 22:12:01</t>
  </si>
  <si>
    <t>04.08.2020 22:12:03</t>
  </si>
  <si>
    <t>04.08.2020 22:12:04</t>
  </si>
  <si>
    <t>04.08.2020 22:12:06</t>
  </si>
  <si>
    <t>04.08.2020 22:12:07</t>
  </si>
  <si>
    <t>04.08.2020 22:14:09</t>
  </si>
  <si>
    <t>04.08.2020 22:14:10</t>
  </si>
  <si>
    <t>04.08.2020 22:14:12</t>
  </si>
  <si>
    <t>04.08.2020 22:49:59</t>
  </si>
  <si>
    <t>04.08.2020 22:50:00</t>
  </si>
  <si>
    <t>04.08.2020 22:50:02</t>
  </si>
  <si>
    <t>04.08.2020 22:50:03</t>
  </si>
  <si>
    <t>04.08.2020 22:50:05</t>
  </si>
  <si>
    <t>04.08.2020 22:54:22</t>
  </si>
  <si>
    <t>04.08.2020 22:54:24</t>
  </si>
  <si>
    <t>04.08.2020 22:59:57</t>
  </si>
  <si>
    <t>04.08.2020 22:59:58</t>
  </si>
  <si>
    <t>04.08.2020 23:00:00</t>
  </si>
  <si>
    <t>04.08.2020 23:00:02</t>
  </si>
  <si>
    <t>04.08.2020 23:00:03</t>
  </si>
  <si>
    <t>04.08.2020 23:51:31</t>
  </si>
  <si>
    <t>05.08.2020 00:50:42</t>
  </si>
  <si>
    <t>05.08.2020 00:50:43</t>
  </si>
  <si>
    <t>05.08.2020 00:50:45</t>
  </si>
  <si>
    <t>05.08.2020 00:50:46</t>
  </si>
  <si>
    <t>05.08.2020 00:53:06</t>
  </si>
  <si>
    <t>05.08.2020 00:53:09</t>
  </si>
  <si>
    <t>05.08.2020 00:53:10</t>
  </si>
  <si>
    <t>05.08.2020 00:53:12</t>
  </si>
  <si>
    <t>05.08.2020 00:53:13</t>
  </si>
  <si>
    <t>05.08.2020 00:53:15</t>
  </si>
  <si>
    <t>05.08.2020 00:53:16</t>
  </si>
  <si>
    <t>05.08.2020 01:02:00</t>
  </si>
  <si>
    <t>05.08.2020 01:02:01</t>
  </si>
  <si>
    <t>05.08.2020 01:02:03</t>
  </si>
  <si>
    <t>05.08.2020 01:02:04</t>
  </si>
  <si>
    <t>05.08.2020 02:48:03</t>
  </si>
  <si>
    <t>05.08.2020 02:48:04</t>
  </si>
  <si>
    <t>05.08.2020 02:48:06</t>
  </si>
  <si>
    <t>05.08.2020 02:48:07</t>
  </si>
  <si>
    <t>05.08.2020 03:43:54</t>
  </si>
  <si>
    <t>05.08.2020 03:43:55</t>
  </si>
  <si>
    <t>05.08.2020 03:43:57</t>
  </si>
  <si>
    <t>05.08.2020 03:44:00</t>
  </si>
  <si>
    <t>05.08.2020 03:44:01</t>
  </si>
  <si>
    <t>05.08.2020 03:44:54</t>
  </si>
  <si>
    <t>05.08.2020 03:44:55</t>
  </si>
  <si>
    <t>05.08.2020 03:44:57</t>
  </si>
  <si>
    <t>05.08.2020 03:44:58</t>
  </si>
  <si>
    <t>05.08.2020 03:45:00</t>
  </si>
  <si>
    <t>05.08.2020 03:45:01</t>
  </si>
  <si>
    <t>05.08.2020 03:45:03</t>
  </si>
  <si>
    <t>05.08.2020 04:13:21</t>
  </si>
  <si>
    <t>05.08.2020 04:13:22</t>
  </si>
  <si>
    <t>05.08.2020 04:13:24</t>
  </si>
  <si>
    <t>05.08.2020 04:13:25</t>
  </si>
  <si>
    <t>05.08.2020 04:13:27</t>
  </si>
  <si>
    <t>05.08.2020 04:17:40</t>
  </si>
  <si>
    <t>05.08.2020 04:17:42</t>
  </si>
  <si>
    <t>05.08.2020 04:17:43</t>
  </si>
  <si>
    <t>05.08.2020 04:17:45</t>
  </si>
  <si>
    <t>05.08.2020 04:22:57</t>
  </si>
  <si>
    <t>05.08.2020 04:22:59</t>
  </si>
  <si>
    <t>05.08.2020 04:23:02</t>
  </si>
  <si>
    <t>05.08.2020 04:23:03</t>
  </si>
  <si>
    <t>05.08.2020 04:23:06</t>
  </si>
  <si>
    <t>05.08.2020 04:23:09</t>
  </si>
  <si>
    <t>05.08.2020 04:23:11</t>
  </si>
  <si>
    <t>05.08.2020 04:23:12</t>
  </si>
  <si>
    <t>05.08.2020 04:23:14</t>
  </si>
  <si>
    <t>05.08.2020 04:24:37</t>
  </si>
  <si>
    <t>05.08.2020 04:24:39</t>
  </si>
  <si>
    <t>05.08.2020 04:24:40</t>
  </si>
  <si>
    <t>05.08.2020 04:24:42</t>
  </si>
  <si>
    <t>05.08.2020 04:24:43</t>
  </si>
  <si>
    <t>05.08.2020 04:24:45</t>
  </si>
  <si>
    <t>05.08.2020 04:24:46</t>
  </si>
  <si>
    <t>05.08.2020 04:26:18</t>
  </si>
  <si>
    <t>05.08.2020 04:26:19</t>
  </si>
  <si>
    <t>05.08.2020 04:26:21</t>
  </si>
  <si>
    <t>05.08.2020 04:26:22</t>
  </si>
  <si>
    <t>05.08.2020 04:26:24</t>
  </si>
  <si>
    <t>05.08.2020 04:26:25</t>
  </si>
  <si>
    <t>05.08.2020 04:26:27</t>
  </si>
  <si>
    <t>05.08.2020 04:26:28</t>
  </si>
  <si>
    <t>05.08.2020 04:26:33</t>
  </si>
  <si>
    <t>05.08.2020 04:31:21</t>
  </si>
  <si>
    <t>05.08.2020 04:31:22</t>
  </si>
  <si>
    <t>05.08.2020 04:31:24</t>
  </si>
  <si>
    <t>05.08.2020 04:31:25</t>
  </si>
  <si>
    <t>05.08.2020 04:31:27</t>
  </si>
  <si>
    <t>05.08.2020 04:31:28</t>
  </si>
  <si>
    <t>05.08.2020 04:33:43</t>
  </si>
  <si>
    <t>05.08.2020 04:33:45</t>
  </si>
  <si>
    <t>05.08.2020 04:33:46</t>
  </si>
  <si>
    <t>05.08.2020 04:33:48</t>
  </si>
  <si>
    <t>05.08.2020 04:33:49</t>
  </si>
  <si>
    <t>05.08.2020 04:33:51</t>
  </si>
  <si>
    <t>05.08.2020 04:33:52</t>
  </si>
  <si>
    <t>05.08.2020 04:36:24</t>
  </si>
  <si>
    <t>05.08.2020 04:36:25</t>
  </si>
  <si>
    <t>05.08.2020 04:36:27</t>
  </si>
  <si>
    <t>05.08.2020 04:36:28</t>
  </si>
  <si>
    <t>05.08.2020 04:36:30</t>
  </si>
  <si>
    <t>05.08.2020 04:36:31</t>
  </si>
  <si>
    <t>05.08.2020 04:36:33</t>
  </si>
  <si>
    <t>05.08.2020 04:50:09</t>
  </si>
  <si>
    <t>05.08.2020 04:50:10</t>
  </si>
  <si>
    <t>05.08.2020 04:50:12</t>
  </si>
  <si>
    <t>05.08.2020 04:50:13</t>
  </si>
  <si>
    <t>05.08.2020 04:50:25</t>
  </si>
  <si>
    <t>05.08.2020 04:50:28</t>
  </si>
  <si>
    <t>05.08.2020 04:50:30</t>
  </si>
  <si>
    <t>05.08.2020 04:50:31</t>
  </si>
  <si>
    <t>05.08.2020 04:50:33</t>
  </si>
  <si>
    <t>05.08.2020 04:50:34</t>
  </si>
  <si>
    <t>05.08.2020 04:50:36</t>
  </si>
  <si>
    <t>05.08.2020 05:00:31</t>
  </si>
  <si>
    <t>05.08.2020 05:00:33</t>
  </si>
  <si>
    <t>05.08.2020 05:00:34</t>
  </si>
  <si>
    <t>05.08.2020 05:00:36</t>
  </si>
  <si>
    <t>05.08.2020 05:00:37</t>
  </si>
  <si>
    <t>05.08.2020 05:00:39</t>
  </si>
  <si>
    <t>05.08.2020 05:00:40</t>
  </si>
  <si>
    <t>05.08.2020 05:10:43</t>
  </si>
  <si>
    <t>05.08.2020 05:10:45</t>
  </si>
  <si>
    <t>05.08.2020 05:23:25</t>
  </si>
  <si>
    <t>05.08.2020 05:23:27</t>
  </si>
  <si>
    <t>05.08.2020 05:23:28</t>
  </si>
  <si>
    <t>05.08.2020 05:23:30</t>
  </si>
  <si>
    <t>05.08.2020 05:23:31</t>
  </si>
  <si>
    <t>05.08.2020 05:23:34</t>
  </si>
  <si>
    <t>05.08.2020 05:23:36</t>
  </si>
  <si>
    <t>05.08.2020 05:23:37</t>
  </si>
  <si>
    <t>05.08.2020 05:32:00</t>
  </si>
  <si>
    <t>05.08.2020 05:32:01</t>
  </si>
  <si>
    <t>05.08.2020 05:32:03</t>
  </si>
  <si>
    <t>05.08.2020 05:32:04</t>
  </si>
  <si>
    <t>05.08.2020 05:32:06</t>
  </si>
  <si>
    <t>05.08.2020 05:32:07</t>
  </si>
  <si>
    <t>05.08.2020 05:32:34</t>
  </si>
  <si>
    <t>05.08.2020 05:32:36</t>
  </si>
  <si>
    <t>05.08.2020 05:32:37</t>
  </si>
  <si>
    <t>05.08.2020 05:32:39</t>
  </si>
  <si>
    <t>05.08.2020 05:34:42</t>
  </si>
  <si>
    <t>05.08.2020 05:34:43</t>
  </si>
  <si>
    <t>05.08.2020 05:34:45</t>
  </si>
  <si>
    <t>05.08.2020 05:34:46</t>
  </si>
  <si>
    <t>05.08.2020 05:34:48</t>
  </si>
  <si>
    <t>05.08.2020 05:34:49</t>
  </si>
  <si>
    <t>05.08.2020 05:34:51</t>
  </si>
  <si>
    <t>05.08.2020 05:34:52</t>
  </si>
  <si>
    <t>05.08.2020 05:34:54</t>
  </si>
  <si>
    <t>05.08.2020 05:34:55</t>
  </si>
  <si>
    <t>05.08.2020 05:34:57</t>
  </si>
  <si>
    <t>05.08.2020 05:34:58</t>
  </si>
  <si>
    <t>05.08.2020 05:35:00</t>
  </si>
  <si>
    <t>05.08.2020 05:35:01</t>
  </si>
  <si>
    <t>05.08.2020 05:35:44</t>
  </si>
  <si>
    <t>05.08.2020 05:35:47</t>
  </si>
  <si>
    <t>05.08.2020 05:35:48</t>
  </si>
  <si>
    <t>05.08.2020 05:35:50</t>
  </si>
  <si>
    <t>05.08.2020 05:35:51</t>
  </si>
  <si>
    <t>05.08.2020 05:35:53</t>
  </si>
  <si>
    <t>05.08.2020 05:35:54</t>
  </si>
  <si>
    <t>05.08.2020 05:35:56</t>
  </si>
  <si>
    <t>05.08.2020 05:35:57</t>
  </si>
  <si>
    <t>05.08.2020 05:35:59</t>
  </si>
  <si>
    <t>05.08.2020 05:36:00</t>
  </si>
  <si>
    <t>05.08.2020 05:36:02</t>
  </si>
  <si>
    <t>05.08.2020 05:36:03</t>
  </si>
  <si>
    <t>05.08.2020 05:36:05</t>
  </si>
  <si>
    <t>05.08.2020 05:36:06</t>
  </si>
  <si>
    <t>05.08.2020 05:36:08</t>
  </si>
  <si>
    <t>05.08.2020 05:40:25</t>
  </si>
  <si>
    <t>05.08.2020 05:40:27</t>
  </si>
  <si>
    <t>05.08.2020 05:40:28</t>
  </si>
  <si>
    <t>05.08.2020 05:40:30</t>
  </si>
  <si>
    <t>05.08.2020 05:40:31</t>
  </si>
  <si>
    <t>05.08.2020 05:40:33</t>
  </si>
  <si>
    <t>05.08.2020 05:40:34</t>
  </si>
  <si>
    <t>05.08.2020 05:40:36</t>
  </si>
  <si>
    <t>05.08.2020 05:41:39</t>
  </si>
  <si>
    <t>05.08.2020 05:41:40</t>
  </si>
  <si>
    <t>05.08.2020 05:41:42</t>
  </si>
  <si>
    <t>05.08.2020 05:41:43</t>
  </si>
  <si>
    <t>05.08.2020 05:41:45</t>
  </si>
  <si>
    <t>05.08.2020 05:44:27</t>
  </si>
  <si>
    <t>05.08.2020 05:44:28</t>
  </si>
  <si>
    <t>05.08.2020 05:44:30</t>
  </si>
  <si>
    <t>05.08.2020 05:44:31</t>
  </si>
  <si>
    <t>05.08.2020 05:44:33</t>
  </si>
  <si>
    <t>05.08.2020 05:47:34</t>
  </si>
  <si>
    <t>05.08.2020 05:47:36</t>
  </si>
  <si>
    <t>05.08.2020 05:47:37</t>
  </si>
  <si>
    <t>05.08.2020 05:47:39</t>
  </si>
  <si>
    <t>05.08.2020 05:47:40</t>
  </si>
  <si>
    <t>05.08.2020 05:47:42</t>
  </si>
  <si>
    <t>05.08.2020 05:47:43</t>
  </si>
  <si>
    <t>05.08.2020 05:47:45</t>
  </si>
  <si>
    <t>05.08.2020 05:47:46</t>
  </si>
  <si>
    <t>05.08.2020 05:47:48</t>
  </si>
  <si>
    <t>05.08.2020 05:47:49</t>
  </si>
  <si>
    <t>05.08.2020 05:47:51</t>
  </si>
  <si>
    <t>05.08.2020 05:48:45</t>
  </si>
  <si>
    <t>05.08.2020 05:48:48</t>
  </si>
  <si>
    <t>05.08.2020 05:48:49</t>
  </si>
  <si>
    <t>05.08.2020 05:48:51</t>
  </si>
  <si>
    <t>05.08.2020 05:48:52</t>
  </si>
  <si>
    <t>05.08.2020 05:48:54</t>
  </si>
  <si>
    <t>05.08.2020 05:48:55</t>
  </si>
  <si>
    <t>05.08.2020 05:48:57</t>
  </si>
  <si>
    <t>05.08.2020 05:49:00</t>
  </si>
  <si>
    <t>05.08.2020 05:49:50</t>
  </si>
  <si>
    <t>05.08.2020 05:54:39</t>
  </si>
  <si>
    <t>05.08.2020 05:54:40</t>
  </si>
  <si>
    <t>05.08.2020 05:57:22</t>
  </si>
  <si>
    <t>05.08.2020 05:57:24</t>
  </si>
  <si>
    <t>05.08.2020 05:57:25</t>
  </si>
  <si>
    <t>05.08.2020 05:57:27</t>
  </si>
  <si>
    <t>05.08.2020 05:57:28</t>
  </si>
  <si>
    <t>05.08.2020 05:58:45</t>
  </si>
  <si>
    <t>05.08.2020 05:58:46</t>
  </si>
  <si>
    <t>05.08.2020 05:58:48</t>
  </si>
  <si>
    <t>05.08.2020 05:58:51</t>
  </si>
  <si>
    <t>05.08.2020 06:01:27</t>
  </si>
  <si>
    <t>05.08.2020 06:01:28</t>
  </si>
  <si>
    <t>05.08.2020 06:01:30</t>
  </si>
  <si>
    <t>05.08.2020 06:02:04</t>
  </si>
  <si>
    <t>05.08.2020 06:02:07</t>
  </si>
  <si>
    <t>05.08.2020 06:02:09</t>
  </si>
  <si>
    <t>05.08.2020 06:02:10</t>
  </si>
  <si>
    <t>05.08.2020 06:02:12</t>
  </si>
  <si>
    <t>05.08.2020 06:03:22</t>
  </si>
  <si>
    <t>05.08.2020 06:03:24</t>
  </si>
  <si>
    <t>05.08.2020 06:03:25</t>
  </si>
  <si>
    <t>05.08.2020 06:03:27</t>
  </si>
  <si>
    <t>05.08.2020 06:06:37</t>
  </si>
  <si>
    <t>05.08.2020 06:06:39</t>
  </si>
  <si>
    <t>05.08.2020 06:06:40</t>
  </si>
  <si>
    <t>05.08.2020 06:08:54</t>
  </si>
  <si>
    <t>05.08.2020 06:08:55</t>
  </si>
  <si>
    <t>05.08.2020 06:08:57</t>
  </si>
  <si>
    <t>05.08.2020 06:08:59</t>
  </si>
  <si>
    <t>05.08.2020 06:09:44</t>
  </si>
  <si>
    <t>05.08.2020 06:11:30</t>
  </si>
  <si>
    <t>05.08.2020 06:11:31</t>
  </si>
  <si>
    <t>05.08.2020 06:11:33</t>
  </si>
  <si>
    <t>05.08.2020 06:11:34</t>
  </si>
  <si>
    <t>05.08.2020 06:11:36</t>
  </si>
  <si>
    <t>05.08.2020 06:11:37</t>
  </si>
  <si>
    <t>05.08.2020 06:12:15</t>
  </si>
  <si>
    <t>05.08.2020 06:12:16</t>
  </si>
  <si>
    <t>05.08.2020 06:12:18</t>
  </si>
  <si>
    <t>05.08.2020 06:12:19</t>
  </si>
  <si>
    <t>05.08.2020 06:12:21</t>
  </si>
  <si>
    <t>05.08.2020 06:12:22</t>
  </si>
  <si>
    <t>05.08.2020 06:13:04</t>
  </si>
  <si>
    <t>05.08.2020 06:13:06</t>
  </si>
  <si>
    <t>05.08.2020 06:13:07</t>
  </si>
  <si>
    <t>05.08.2020 06:13:09</t>
  </si>
  <si>
    <t>05.08.2020 06:14:37</t>
  </si>
  <si>
    <t>05.08.2020 06:14:40</t>
  </si>
  <si>
    <t>05.08.2020 06:14:42</t>
  </si>
  <si>
    <t>05.08.2020 06:14:43</t>
  </si>
  <si>
    <t>05.08.2020 06:14:45</t>
  </si>
  <si>
    <t>05.08.2020 06:14:46</t>
  </si>
  <si>
    <t>05.08.2020 06:14:48</t>
  </si>
  <si>
    <t>05.08.2020 06:16:07</t>
  </si>
  <si>
    <t>05.08.2020 06:16:09</t>
  </si>
  <si>
    <t>05.08.2020 06:16:10</t>
  </si>
  <si>
    <t>05.08.2020 06:16:12</t>
  </si>
  <si>
    <t>05.08.2020 06:16:13</t>
  </si>
  <si>
    <t>05.08.2020 06:18:12</t>
  </si>
  <si>
    <t>05.08.2020 06:18:15</t>
  </si>
  <si>
    <t>05.08.2020 06:18:16</t>
  </si>
  <si>
    <t>05.08.2020 06:18:18</t>
  </si>
  <si>
    <t>05.08.2020 06:18:19</t>
  </si>
  <si>
    <t>05.08.2020 06:18:21</t>
  </si>
  <si>
    <t>05.08.2020 06:18:22</t>
  </si>
  <si>
    <t>05.08.2020 06:22:13</t>
  </si>
  <si>
    <t>05.08.2020 06:22:16</t>
  </si>
  <si>
    <t>05.08.2020 06:22:18</t>
  </si>
  <si>
    <t>05.08.2020 06:22:19</t>
  </si>
  <si>
    <t>05.08.2020 06:22:21</t>
  </si>
  <si>
    <t>05.08.2020 06:24:28</t>
  </si>
  <si>
    <t>05.08.2020 06:24:30</t>
  </si>
  <si>
    <t>05.08.2020 06:24:31</t>
  </si>
  <si>
    <t>05.08.2020 06:24:33</t>
  </si>
  <si>
    <t>05.08.2020 06:24:34</t>
  </si>
  <si>
    <t>05.08.2020 06:24:36</t>
  </si>
  <si>
    <t>05.08.2020 06:28:43</t>
  </si>
  <si>
    <t>05.08.2020 06:28:45</t>
  </si>
  <si>
    <t>05.08.2020 06:28:46</t>
  </si>
  <si>
    <t>05.08.2020 06:28:48</t>
  </si>
  <si>
    <t>05.08.2020 06:28:49</t>
  </si>
  <si>
    <t>05.08.2020 06:28:51</t>
  </si>
  <si>
    <t>05.08.2020 06:31:59</t>
  </si>
  <si>
    <t>05.08.2020 06:32:00</t>
  </si>
  <si>
    <t>05.08.2020 06:32:02</t>
  </si>
  <si>
    <t>05.08.2020 06:32:03</t>
  </si>
  <si>
    <t>05.08.2020 06:32:05</t>
  </si>
  <si>
    <t>05.08.2020 06:32:06</t>
  </si>
  <si>
    <t>05.08.2020 06:32:08</t>
  </si>
  <si>
    <t>05.08.2020 06:33:21</t>
  </si>
  <si>
    <t>05.08.2020 06:33:22</t>
  </si>
  <si>
    <t>05.08.2020 06:33:24</t>
  </si>
  <si>
    <t>05.08.2020 06:33:25</t>
  </si>
  <si>
    <t>05.08.2020 06:33:27</t>
  </si>
  <si>
    <t>05.08.2020 06:33:28</t>
  </si>
  <si>
    <t>05.08.2020 06:33:30</t>
  </si>
  <si>
    <t>05.08.2020 06:33:31</t>
  </si>
  <si>
    <t>05.08.2020 06:35:56</t>
  </si>
  <si>
    <t>05.08.2020 06:35:57</t>
  </si>
  <si>
    <t>05.08.2020 06:36:00</t>
  </si>
  <si>
    <t>05.08.2020 06:36:01</t>
  </si>
  <si>
    <t>05.08.2020 06:36:03</t>
  </si>
  <si>
    <t>05.08.2020 06:36:04</t>
  </si>
  <si>
    <t>05.08.2020 06:36:06</t>
  </si>
  <si>
    <t>05.08.2020 06:36:07</t>
  </si>
  <si>
    <t>05.08.2020 06:36:09</t>
  </si>
  <si>
    <t>05.08.2020 06:36:10</t>
  </si>
  <si>
    <t>05.08.2020 06:36:12</t>
  </si>
  <si>
    <t>05.08.2020 06:36:13</t>
  </si>
  <si>
    <t>05.08.2020 06:36:16</t>
  </si>
  <si>
    <t>05.08.2020 06:36:27</t>
  </si>
  <si>
    <t>05.08.2020 06:36:28</t>
  </si>
  <si>
    <t>05.08.2020 06:36:31</t>
  </si>
  <si>
    <t>05.08.2020 06:36:33</t>
  </si>
  <si>
    <t>05.08.2020 06:36:54</t>
  </si>
  <si>
    <t>05.08.2020 06:36:55</t>
  </si>
  <si>
    <t>05.08.2020 06:36:57</t>
  </si>
  <si>
    <t>05.08.2020 06:36:58</t>
  </si>
  <si>
    <t>05.08.2020 06:37:41</t>
  </si>
  <si>
    <t>05.08.2020 06:37:42</t>
  </si>
  <si>
    <t>05.08.2020 06:37:44</t>
  </si>
  <si>
    <t>05.08.2020 06:37:45</t>
  </si>
  <si>
    <t>05.08.2020 06:37:47</t>
  </si>
  <si>
    <t>05.08.2020 06:37:51</t>
  </si>
  <si>
    <t>05.08.2020 06:37:53</t>
  </si>
  <si>
    <t>05.08.2020 06:37:54</t>
  </si>
  <si>
    <t>05.08.2020 06:37:56</t>
  </si>
  <si>
    <t>05.08.2020 06:37:57</t>
  </si>
  <si>
    <t>05.08.2020 06:37:59</t>
  </si>
  <si>
    <t>05.08.2020 06:38:00</t>
  </si>
  <si>
    <t>05.08.2020 06:38:02</t>
  </si>
  <si>
    <t>05.08.2020 06:38:11</t>
  </si>
  <si>
    <t>05.08.2020 06:38:15</t>
  </si>
  <si>
    <t>05.08.2020 06:38:17</t>
  </si>
  <si>
    <t>05.08.2020 06:38:18</t>
  </si>
  <si>
    <t>05.08.2020 06:38:20</t>
  </si>
  <si>
    <t>05.08.2020 06:44:31</t>
  </si>
  <si>
    <t>05.08.2020 06:44:33</t>
  </si>
  <si>
    <t>05.08.2020 06:44:34</t>
  </si>
  <si>
    <t>05.08.2020 06:44:36</t>
  </si>
  <si>
    <t>05.08.2020 06:46:00</t>
  </si>
  <si>
    <t>05.08.2020 06:46:01</t>
  </si>
  <si>
    <t>05.08.2020 06:46:03</t>
  </si>
  <si>
    <t>05.08.2020 06:46:04</t>
  </si>
  <si>
    <t>05.08.2020 06:48:09</t>
  </si>
  <si>
    <t>05.08.2020 06:48:10</t>
  </si>
  <si>
    <t>05.08.2020 06:48:12</t>
  </si>
  <si>
    <t>05.08.2020 06:49:46</t>
  </si>
  <si>
    <t>05.08.2020 06:49:48</t>
  </si>
  <si>
    <t>05.08.2020 06:49:49</t>
  </si>
  <si>
    <t>05.08.2020 06:49:51</t>
  </si>
  <si>
    <t>05.08.2020 06:49:52</t>
  </si>
  <si>
    <t>05.08.2020 06:50:13</t>
  </si>
  <si>
    <t>05.08.2020 06:50:15</t>
  </si>
  <si>
    <t>05.08.2020 06:50:16</t>
  </si>
  <si>
    <t>05.08.2020 06:50:18</t>
  </si>
  <si>
    <t>05.08.2020 06:50:19</t>
  </si>
  <si>
    <t>05.08.2020 06:53:28</t>
  </si>
  <si>
    <t>05.08.2020 06:53:30</t>
  </si>
  <si>
    <t>05.08.2020 06:53:31</t>
  </si>
  <si>
    <t>05.08.2020 06:53:33</t>
  </si>
  <si>
    <t>05.08.2020 06:53:34</t>
  </si>
  <si>
    <t>05.08.2020 06:54:04</t>
  </si>
  <si>
    <t>05.08.2020 06:54:19</t>
  </si>
  <si>
    <t>05.08.2020 06:54:21</t>
  </si>
  <si>
    <t>05.08.2020 06:54:22</t>
  </si>
  <si>
    <t>05.08.2020 06:54:24</t>
  </si>
  <si>
    <t>05.08.2020 06:54:25</t>
  </si>
  <si>
    <t>05.08.2020 07:01:24</t>
  </si>
  <si>
    <t>05.08.2020 07:01:25</t>
  </si>
  <si>
    <t>05.08.2020 07:01:27</t>
  </si>
  <si>
    <t>05.08.2020 07:01:28</t>
  </si>
  <si>
    <t>05.08.2020 07:01:30</t>
  </si>
  <si>
    <t>05.08.2020 07:01:31</t>
  </si>
  <si>
    <t>05.08.2020 07:03:16</t>
  </si>
  <si>
    <t>05.08.2020 07:03:18</t>
  </si>
  <si>
    <t>05.08.2020 07:03:19</t>
  </si>
  <si>
    <t>05.08.2020 07:03:21</t>
  </si>
  <si>
    <t>05.08.2020 07:03:22</t>
  </si>
  <si>
    <t>05.08.2020 07:04:55</t>
  </si>
  <si>
    <t>05.08.2020 07:04:57</t>
  </si>
  <si>
    <t>05.08.2020 07:04:58</t>
  </si>
  <si>
    <t>05.08.2020 07:05:00</t>
  </si>
  <si>
    <t>05.08.2020 07:11:54</t>
  </si>
  <si>
    <t>05.08.2020 07:11:55</t>
  </si>
  <si>
    <t>05.08.2020 07:11:58</t>
  </si>
  <si>
    <t>05.08.2020 07:12:00</t>
  </si>
  <si>
    <t>05.08.2020 07:12:02</t>
  </si>
  <si>
    <t>05.08.2020 07:12:03</t>
  </si>
  <si>
    <t>05.08.2020 07:12:15</t>
  </si>
  <si>
    <t>05.08.2020 07:12:17</t>
  </si>
  <si>
    <t>05.08.2020 07:12:18</t>
  </si>
  <si>
    <t>05.08.2020 07:12:20</t>
  </si>
  <si>
    <t>05.08.2020 07:12:21</t>
  </si>
  <si>
    <t>05.08.2020 07:12:23</t>
  </si>
  <si>
    <t>05.08.2020 07:12:24</t>
  </si>
  <si>
    <t>05.08.2020 07:12:26</t>
  </si>
  <si>
    <t>05.08.2020 07:12:27</t>
  </si>
  <si>
    <t>05.08.2020 07:12:33</t>
  </si>
  <si>
    <t>05.08.2020 07:14:43</t>
  </si>
  <si>
    <t>05.08.2020 07:14:45</t>
  </si>
  <si>
    <t>05.08.2020 07:14:46</t>
  </si>
  <si>
    <t>05.08.2020 07:14:48</t>
  </si>
  <si>
    <t>05.08.2020 07:14:49</t>
  </si>
  <si>
    <t>05.08.2020 07:15:52</t>
  </si>
  <si>
    <t>05.08.2020 07:15:54</t>
  </si>
  <si>
    <t>05.08.2020 07:15:55</t>
  </si>
  <si>
    <t>05.08.2020 07:15:57</t>
  </si>
  <si>
    <t>05.08.2020 07:23:33</t>
  </si>
  <si>
    <t>05.08.2020 07:23:34</t>
  </si>
  <si>
    <t>05.08.2020 07:23:36</t>
  </si>
  <si>
    <t>05.08.2020 07:23:37</t>
  </si>
  <si>
    <t>05.08.2020 07:25:16</t>
  </si>
  <si>
    <t>05.08.2020 07:25:18</t>
  </si>
  <si>
    <t>05.08.2020 07:25:19</t>
  </si>
  <si>
    <t>05.08.2020 07:25:21</t>
  </si>
  <si>
    <t>05.08.2020 07:25:22</t>
  </si>
  <si>
    <t>05.08.2020 07:25:45</t>
  </si>
  <si>
    <t>05.08.2020 07:25:46</t>
  </si>
  <si>
    <t>05.08.2020 07:25:48</t>
  </si>
  <si>
    <t>05.08.2020 07:25:49</t>
  </si>
  <si>
    <t>05.08.2020 07:25:51</t>
  </si>
  <si>
    <t>05.08.2020 07:26:01</t>
  </si>
  <si>
    <t>05.08.2020 07:26:03</t>
  </si>
  <si>
    <t>05.08.2020 07:26:04</t>
  </si>
  <si>
    <t>05.08.2020 07:26:06</t>
  </si>
  <si>
    <t>05.08.2020 07:26:07</t>
  </si>
  <si>
    <t>05.08.2020 07:28:00</t>
  </si>
  <si>
    <t>05.08.2020 07:28:01</t>
  </si>
  <si>
    <t>05.08.2020 07:28:03</t>
  </si>
  <si>
    <t>05.08.2020 07:28:04</t>
  </si>
  <si>
    <t>05.08.2020 07:28:07</t>
  </si>
  <si>
    <t>05.08.2020 07:28:09</t>
  </si>
  <si>
    <t>05.08.2020 07:28:10</t>
  </si>
  <si>
    <t>05.08.2020 07:28:12</t>
  </si>
  <si>
    <t>05.08.2020 07:28:13</t>
  </si>
  <si>
    <t>05.08.2020 07:28:15</t>
  </si>
  <si>
    <t>05.08.2020 07:30:21</t>
  </si>
  <si>
    <t>05.08.2020 07:30:22</t>
  </si>
  <si>
    <t>05.08.2020 07:30:24</t>
  </si>
  <si>
    <t>05.08.2020 07:30:25</t>
  </si>
  <si>
    <t>05.08.2020 07:30:27</t>
  </si>
  <si>
    <t>05.08.2020 07:30:28</t>
  </si>
  <si>
    <t>05.08.2020 07:30:30</t>
  </si>
  <si>
    <t>05.08.2020 07:30:31</t>
  </si>
  <si>
    <t>05.08.2020 07:31:52</t>
  </si>
  <si>
    <t>05.08.2020 07:31:54</t>
  </si>
  <si>
    <t>05.08.2020 07:31:55</t>
  </si>
  <si>
    <t>05.08.2020 07:31:57</t>
  </si>
  <si>
    <t>05.08.2020 07:32:00</t>
  </si>
  <si>
    <t>05.08.2020 07:33:03</t>
  </si>
  <si>
    <t>05.08.2020 07:33:04</t>
  </si>
  <si>
    <t>05.08.2020 07:33:06</t>
  </si>
  <si>
    <t>05.08.2020 07:33:07</t>
  </si>
  <si>
    <t>05.08.2020 07:33:10</t>
  </si>
  <si>
    <t>05.08.2020 07:33:16</t>
  </si>
  <si>
    <t>05.08.2020 07:34:28</t>
  </si>
  <si>
    <t>05.08.2020 07:34:30</t>
  </si>
  <si>
    <t>05.08.2020 07:34:31</t>
  </si>
  <si>
    <t>05.08.2020 07:34:33</t>
  </si>
  <si>
    <t>05.08.2020 07:34:34</t>
  </si>
  <si>
    <t>05.08.2020 07:36:37</t>
  </si>
  <si>
    <t>05.08.2020 07:36:39</t>
  </si>
  <si>
    <t>05.08.2020 07:36:40</t>
  </si>
  <si>
    <t>05.08.2020 07:38:48</t>
  </si>
  <si>
    <t>05.08.2020 07:38:49</t>
  </si>
  <si>
    <t>05.08.2020 07:38:51</t>
  </si>
  <si>
    <t>05.08.2020 07:41:15</t>
  </si>
  <si>
    <t>05.08.2020 07:41:16</t>
  </si>
  <si>
    <t>05.08.2020 07:41:18</t>
  </si>
  <si>
    <t>05.08.2020 07:41:19</t>
  </si>
  <si>
    <t>05.08.2020 07:41:21</t>
  </si>
  <si>
    <t>05.08.2020 07:41:22</t>
  </si>
  <si>
    <t>05.08.2020 07:50:09</t>
  </si>
  <si>
    <t>05.08.2020 07:50:10</t>
  </si>
  <si>
    <t>05.08.2020 07:50:12</t>
  </si>
  <si>
    <t>05.08.2020 07:50:13</t>
  </si>
  <si>
    <t>05.08.2020 07:52:36</t>
  </si>
  <si>
    <t>05.08.2020 07:52:37</t>
  </si>
  <si>
    <t>05.08.2020 07:52:39</t>
  </si>
  <si>
    <t>05.08.2020 07:52:40</t>
  </si>
  <si>
    <t>05.08.2020 07:52:42</t>
  </si>
  <si>
    <t>05.08.2020 07:52:57</t>
  </si>
  <si>
    <t>05.08.2020 07:56:55</t>
  </si>
  <si>
    <t>05.08.2020 07:56:57</t>
  </si>
  <si>
    <t>05.08.2020 07:59:15</t>
  </si>
  <si>
    <t>05.08.2020 07:59:19</t>
  </si>
  <si>
    <t>05.08.2020 08:00:55</t>
  </si>
  <si>
    <t>05.08.2020 08:00:57</t>
  </si>
  <si>
    <t>05.08.2020 08:00:58</t>
  </si>
  <si>
    <t>05.08.2020 08:01:00</t>
  </si>
  <si>
    <t>05.08.2020 08:01:01</t>
  </si>
  <si>
    <t>05.08.2020 08:01:03</t>
  </si>
  <si>
    <t>05.08.2020 08:02:12</t>
  </si>
  <si>
    <t>05.08.2020 08:02:15</t>
  </si>
  <si>
    <t>05.08.2020 08:02:16</t>
  </si>
  <si>
    <t>05.08.2020 08:02:18</t>
  </si>
  <si>
    <t>05.08.2020 08:02:19</t>
  </si>
  <si>
    <t>05.08.2020 08:02:21</t>
  </si>
  <si>
    <t>05.08.2020 08:04:09</t>
  </si>
  <si>
    <t>05.08.2020 08:04:12</t>
  </si>
  <si>
    <t>05.08.2020 08:04:13</t>
  </si>
  <si>
    <t>05.08.2020 08:13:16</t>
  </si>
  <si>
    <t>05.08.2020 08:13:18</t>
  </si>
  <si>
    <t>05.08.2020 08:13:19</t>
  </si>
  <si>
    <t>05.08.2020 08:13:21</t>
  </si>
  <si>
    <t>05.08.2020 08:17:25</t>
  </si>
  <si>
    <t>05.08.2020 08:18:13</t>
  </si>
  <si>
    <t>05.08.2020 08:18:15</t>
  </si>
  <si>
    <t>05.08.2020 08:18:16</t>
  </si>
  <si>
    <t>05.08.2020 08:18:18</t>
  </si>
  <si>
    <t>05.08.2020 08:19:54</t>
  </si>
  <si>
    <t>05.08.2020 08:19:55</t>
  </si>
  <si>
    <t>05.08.2020 08:19:57</t>
  </si>
  <si>
    <t>05.08.2020 08:19:58</t>
  </si>
  <si>
    <t>05.08.2020 08:21:27</t>
  </si>
  <si>
    <t>05.08.2020 08:21:28</t>
  </si>
  <si>
    <t>05.08.2020 08:21:30</t>
  </si>
  <si>
    <t>05.08.2020 08:21:31</t>
  </si>
  <si>
    <t>05.08.2020 08:21:33</t>
  </si>
  <si>
    <t>05.08.2020 08:21:34</t>
  </si>
  <si>
    <t>05.08.2020 08:23:33</t>
  </si>
  <si>
    <t>05.08.2020 08:23:34</t>
  </si>
  <si>
    <t>05.08.2020 08:23:36</t>
  </si>
  <si>
    <t>05.08.2020 08:23:37</t>
  </si>
  <si>
    <t>05.08.2020 08:23:40</t>
  </si>
  <si>
    <t>05.08.2020 08:27:52</t>
  </si>
  <si>
    <t>05.08.2020 08:27:54</t>
  </si>
  <si>
    <t>05.08.2020 08:27:55</t>
  </si>
  <si>
    <t>05.08.2020 08:27:57</t>
  </si>
  <si>
    <t>05.08.2020 08:27:58</t>
  </si>
  <si>
    <t>05.08.2020 08:29:43</t>
  </si>
  <si>
    <t>05.08.2020 08:29:45</t>
  </si>
  <si>
    <t>05.08.2020 08:29:46</t>
  </si>
  <si>
    <t>05.08.2020 08:30:07</t>
  </si>
  <si>
    <t>05.08.2020 08:30:09</t>
  </si>
  <si>
    <t>05.08.2020 08:30:10</t>
  </si>
  <si>
    <t>05.08.2020 08:30:12</t>
  </si>
  <si>
    <t>05.08.2020 08:30:13</t>
  </si>
  <si>
    <t>05.08.2020 08:30:49</t>
  </si>
  <si>
    <t>05.08.2020 08:30:51</t>
  </si>
  <si>
    <t>05.08.2020 08:30:52</t>
  </si>
  <si>
    <t>05.08.2020 08:30:55</t>
  </si>
  <si>
    <t>05.08.2020 08:30:57</t>
  </si>
  <si>
    <t>05.08.2020 08:30:58</t>
  </si>
  <si>
    <t>05.08.2020 08:31:00</t>
  </si>
  <si>
    <t>05.08.2020 08:31:01</t>
  </si>
  <si>
    <t>05.08.2020 08:31:03</t>
  </si>
  <si>
    <t>05.08.2020 08:31:04</t>
  </si>
  <si>
    <t>05.08.2020 08:31:06</t>
  </si>
  <si>
    <t>05.08.2020 08:31:07</t>
  </si>
  <si>
    <t>05.08.2020 08:32:45</t>
  </si>
  <si>
    <t>05.08.2020 08:32:46</t>
  </si>
  <si>
    <t>05.08.2020 08:32:48</t>
  </si>
  <si>
    <t>05.08.2020 08:32:49</t>
  </si>
  <si>
    <t>05.08.2020 08:32:51</t>
  </si>
  <si>
    <t>05.08.2020 08:35:01</t>
  </si>
  <si>
    <t>05.08.2020 08:35:03</t>
  </si>
  <si>
    <t>05.08.2020 08:35:04</t>
  </si>
  <si>
    <t>05.08.2020 08:35:06</t>
  </si>
  <si>
    <t>05.08.2020 08:35:46</t>
  </si>
  <si>
    <t>05.08.2020 08:35:48</t>
  </si>
  <si>
    <t>05.08.2020 08:35:49</t>
  </si>
  <si>
    <t>05.08.2020 08:35:52</t>
  </si>
  <si>
    <t>05.08.2020 08:36:45</t>
  </si>
  <si>
    <t>05.08.2020 08:36:46</t>
  </si>
  <si>
    <t>05.08.2020 08:36:48</t>
  </si>
  <si>
    <t>05.08.2020 08:36:49</t>
  </si>
  <si>
    <t>05.08.2020 08:36:51</t>
  </si>
  <si>
    <t>05.08.2020 08:36:52</t>
  </si>
  <si>
    <t>05.08.2020 08:37:16</t>
  </si>
  <si>
    <t>05.08.2020 08:37:18</t>
  </si>
  <si>
    <t>05.08.2020 08:37:21</t>
  </si>
  <si>
    <t>05.08.2020 08:38:13</t>
  </si>
  <si>
    <t>05.08.2020 08:38:15</t>
  </si>
  <si>
    <t>05.08.2020 08:38:16</t>
  </si>
  <si>
    <t>05.08.2020 08:38:19</t>
  </si>
  <si>
    <t>05.08.2020 08:39:00</t>
  </si>
  <si>
    <t>05.08.2020 08:39:01</t>
  </si>
  <si>
    <t>05.08.2020 08:39:03</t>
  </si>
  <si>
    <t>05.08.2020 08:39:04</t>
  </si>
  <si>
    <t>05.08.2020 08:39:40</t>
  </si>
  <si>
    <t>05.08.2020 08:39:42</t>
  </si>
  <si>
    <t>05.08.2020 08:39:43</t>
  </si>
  <si>
    <t>05.08.2020 08:41:30</t>
  </si>
  <si>
    <t>05.08.2020 08:41:31</t>
  </si>
  <si>
    <t>05.08.2020 08:41:34</t>
  </si>
  <si>
    <t>05.08.2020 08:41:36</t>
  </si>
  <si>
    <t>05.08.2020 08:43:15</t>
  </si>
  <si>
    <t>05.08.2020 08:43:18</t>
  </si>
  <si>
    <t>05.08.2020 08:43:19</t>
  </si>
  <si>
    <t>05.08.2020 08:43:21</t>
  </si>
  <si>
    <t>05.08.2020 08:45:18</t>
  </si>
  <si>
    <t>05.08.2020 08:45:19</t>
  </si>
  <si>
    <t>05.08.2020 08:45:21</t>
  </si>
  <si>
    <t>05.08.2020 08:45:22</t>
  </si>
  <si>
    <t>05.08.2020 08:45:24</t>
  </si>
  <si>
    <t>05.08.2020 08:45:43</t>
  </si>
  <si>
    <t>05.08.2020 08:45:45</t>
  </si>
  <si>
    <t>05.08.2020 08:48:21</t>
  </si>
  <si>
    <t>05.08.2020 08:48:24</t>
  </si>
  <si>
    <t>05.08.2020 08:48:25</t>
  </si>
  <si>
    <t>05.08.2020 08:48:27</t>
  </si>
  <si>
    <t>05.08.2020 08:48:46</t>
  </si>
  <si>
    <t>05.08.2020 08:48:48</t>
  </si>
  <si>
    <t>05.08.2020 08:48:58</t>
  </si>
  <si>
    <t>05.08.2020 08:49:00</t>
  </si>
  <si>
    <t>05.08.2020 08:49:01</t>
  </si>
  <si>
    <t>05.08.2020 08:49:03</t>
  </si>
  <si>
    <t>05.08.2020 08:49:04</t>
  </si>
  <si>
    <t>05.08.2020 08:49:06</t>
  </si>
  <si>
    <t>05.08.2020 08:50:09</t>
  </si>
  <si>
    <t>05.08.2020 08:54:48</t>
  </si>
  <si>
    <t>05.08.2020 08:54:49</t>
  </si>
  <si>
    <t>05.08.2020 08:54:51</t>
  </si>
  <si>
    <t>05.08.2020 08:54:52</t>
  </si>
  <si>
    <t>05.08.2020 08:55:06</t>
  </si>
  <si>
    <t>05.08.2020 08:55:07</t>
  </si>
  <si>
    <t>05.08.2020 08:55:09</t>
  </si>
  <si>
    <t>05.08.2020 08:55:10</t>
  </si>
  <si>
    <t>05.08.2020 08:55:12</t>
  </si>
  <si>
    <t>05.08.2020 08:55:13</t>
  </si>
  <si>
    <t>05.08.2020 08:55:15</t>
  </si>
  <si>
    <t>05.08.2020 08:58:07</t>
  </si>
  <si>
    <t>05.08.2020 08:58:09</t>
  </si>
  <si>
    <t>05.08.2020 08:58:10</t>
  </si>
  <si>
    <t>05.08.2020 08:58:57</t>
  </si>
  <si>
    <t>05.08.2020 08:58:58</t>
  </si>
  <si>
    <t>05.08.2020 08:59:00</t>
  </si>
  <si>
    <t>05.08.2020 08:59:01</t>
  </si>
  <si>
    <t>05.08.2020 09:01:24</t>
  </si>
  <si>
    <t>05.08.2020 09:01:25</t>
  </si>
  <si>
    <t>05.08.2020 09:01:27</t>
  </si>
  <si>
    <t>05.08.2020 09:01:28</t>
  </si>
  <si>
    <t>05.08.2020 09:01:30</t>
  </si>
  <si>
    <t>05.08.2020 09:01:31</t>
  </si>
  <si>
    <t>05.08.2020 09:01:55</t>
  </si>
  <si>
    <t>05.08.2020 09:01:57</t>
  </si>
  <si>
    <t>05.08.2020 09:01:58</t>
  </si>
  <si>
    <t>05.08.2020 09:02:00</t>
  </si>
  <si>
    <t>05.08.2020 09:02:01</t>
  </si>
  <si>
    <t>05.08.2020 09:03:27</t>
  </si>
  <si>
    <t>05.08.2020 09:03:28</t>
  </si>
  <si>
    <t>05.08.2020 09:03:31</t>
  </si>
  <si>
    <t>05.08.2020 09:03:33</t>
  </si>
  <si>
    <t>05.08.2020 09:03:34</t>
  </si>
  <si>
    <t>05.08.2020 09:03:36</t>
  </si>
  <si>
    <t>05.08.2020 09:03:40</t>
  </si>
  <si>
    <t>05.08.2020 09:03:42</t>
  </si>
  <si>
    <t>05.08.2020 09:03:43</t>
  </si>
  <si>
    <t>05.08.2020 09:03:45</t>
  </si>
  <si>
    <t>05.08.2020 09:03:46</t>
  </si>
  <si>
    <t>05.08.2020 09:03:55</t>
  </si>
  <si>
    <t>05.08.2020 09:03:57</t>
  </si>
  <si>
    <t>05.08.2020 09:03:58</t>
  </si>
  <si>
    <t>05.08.2020 09:04:01</t>
  </si>
  <si>
    <t>05.08.2020 09:05:10</t>
  </si>
  <si>
    <t>05.08.2020 09:05:12</t>
  </si>
  <si>
    <t>05.08.2020 09:05:27</t>
  </si>
  <si>
    <t>05.08.2020 09:05:28</t>
  </si>
  <si>
    <t>05.08.2020 09:05:30</t>
  </si>
  <si>
    <t>05.08.2020 09:05:31</t>
  </si>
  <si>
    <t>05.08.2020 09:06:36</t>
  </si>
  <si>
    <t>05.08.2020 09:12:10</t>
  </si>
  <si>
    <t>05.08.2020 09:12:12</t>
  </si>
  <si>
    <t>05.08.2020 09:12:13</t>
  </si>
  <si>
    <t>05.08.2020 09:12:24</t>
  </si>
  <si>
    <t>05.08.2020 09:12:33</t>
  </si>
  <si>
    <t>05.08.2020 09:12:34</t>
  </si>
  <si>
    <t>05.08.2020 09:12:36</t>
  </si>
  <si>
    <t>05.08.2020 09:12:37</t>
  </si>
  <si>
    <t>05.08.2020 09:12:39</t>
  </si>
  <si>
    <t>05.08.2020 09:12:52</t>
  </si>
  <si>
    <t>05.08.2020 09:12:55</t>
  </si>
  <si>
    <t>05.08.2020 09:15:15</t>
  </si>
  <si>
    <t>05.08.2020 09:16:21</t>
  </si>
  <si>
    <t>05.08.2020 09:16:22</t>
  </si>
  <si>
    <t>05.08.2020 09:16:24</t>
  </si>
  <si>
    <t>05.08.2020 09:16:25</t>
  </si>
  <si>
    <t>05.08.2020 09:22:25</t>
  </si>
  <si>
    <t>05.08.2020 09:22:27</t>
  </si>
  <si>
    <t>05.08.2020 09:24:27</t>
  </si>
  <si>
    <t>05.08.2020 09:24:28</t>
  </si>
  <si>
    <t>05.08.2020 09:24:30</t>
  </si>
  <si>
    <t>05.08.2020 09:24:31</t>
  </si>
  <si>
    <t>05.08.2020 09:24:33</t>
  </si>
  <si>
    <t>05.08.2020 09:24:34</t>
  </si>
  <si>
    <t>05.08.2020 09:24:36</t>
  </si>
  <si>
    <t>05.08.2020 09:24:37</t>
  </si>
  <si>
    <t>05.08.2020 09:24:39</t>
  </si>
  <si>
    <t>05.08.2020 09:24:48</t>
  </si>
  <si>
    <t>05.08.2020 09:24:51</t>
  </si>
  <si>
    <t>05.08.2020 09:24:52</t>
  </si>
  <si>
    <t>05.08.2020 09:24:54</t>
  </si>
  <si>
    <t>05.08.2020 09:24:55</t>
  </si>
  <si>
    <t>05.08.2020 09:24:58</t>
  </si>
  <si>
    <t>05.08.2020 09:25:00</t>
  </si>
  <si>
    <t>05.08.2020 09:25:01</t>
  </si>
  <si>
    <t>05.08.2020 09:25:03</t>
  </si>
  <si>
    <t>05.08.2020 09:26:01</t>
  </si>
  <si>
    <t>05.08.2020 09:26:03</t>
  </si>
  <si>
    <t>05.08.2020 09:26:04</t>
  </si>
  <si>
    <t>05.08.2020 09:26:06</t>
  </si>
  <si>
    <t>05.08.2020 09:26:10</t>
  </si>
  <si>
    <t>05.08.2020 09:26:12</t>
  </si>
  <si>
    <t>05.08.2020 09:26:13</t>
  </si>
  <si>
    <t>05.08.2020 09:26:15</t>
  </si>
  <si>
    <t>05.08.2020 09:26:16</t>
  </si>
  <si>
    <t>05.08.2020 09:26:18</t>
  </si>
  <si>
    <t>05.08.2020 09:26:19</t>
  </si>
  <si>
    <t>05.08.2020 09:26:21</t>
  </si>
  <si>
    <t>05.08.2020 09:26:22</t>
  </si>
  <si>
    <t>05.08.2020 09:26:24</t>
  </si>
  <si>
    <t>05.08.2020 09:26:25</t>
  </si>
  <si>
    <t>05.08.2020 09:26:27</t>
  </si>
  <si>
    <t>05.08.2020 09:28:55</t>
  </si>
  <si>
    <t>05.08.2020 09:28:57</t>
  </si>
  <si>
    <t>05.08.2020 09:28:58</t>
  </si>
  <si>
    <t>05.08.2020 09:29:00</t>
  </si>
  <si>
    <t>05.08.2020 09:29:50</t>
  </si>
  <si>
    <t>05.08.2020 09:29:51</t>
  </si>
  <si>
    <t>05.08.2020 09:30:39</t>
  </si>
  <si>
    <t>05.08.2020 09:30:40</t>
  </si>
  <si>
    <t>05.08.2020 09:30:42</t>
  </si>
  <si>
    <t>05.08.2020 09:30:43</t>
  </si>
  <si>
    <t>05.08.2020 09:31:03</t>
  </si>
  <si>
    <t>05.08.2020 09:31:04</t>
  </si>
  <si>
    <t>05.08.2020 09:31:06</t>
  </si>
  <si>
    <t>05.08.2020 09:34:00</t>
  </si>
  <si>
    <t>05.08.2020 09:34:01</t>
  </si>
  <si>
    <t>05.08.2020 09:34:03</t>
  </si>
  <si>
    <t>05.08.2020 09:34:04</t>
  </si>
  <si>
    <t>05.08.2020 09:34:06</t>
  </si>
  <si>
    <t>05.08.2020 09:39:01</t>
  </si>
  <si>
    <t>05.08.2020 09:39:03</t>
  </si>
  <si>
    <t>05.08.2020 09:39:04</t>
  </si>
  <si>
    <t>05.08.2020 09:41:37</t>
  </si>
  <si>
    <t>05.08.2020 09:42:04</t>
  </si>
  <si>
    <t>05.08.2020 09:42:06</t>
  </si>
  <si>
    <t>05.08.2020 09:42:07</t>
  </si>
  <si>
    <t>05.08.2020 09:42:09</t>
  </si>
  <si>
    <t>05.08.2020 09:48:24</t>
  </si>
  <si>
    <t>05.08.2020 09:48:25</t>
  </si>
  <si>
    <t>05.08.2020 09:48:27</t>
  </si>
  <si>
    <t>05.08.2020 09:48:28</t>
  </si>
  <si>
    <t>05.08.2020 09:54:36</t>
  </si>
  <si>
    <t>05.08.2020 09:54:37</t>
  </si>
  <si>
    <t>05.08.2020 09:54:39</t>
  </si>
  <si>
    <t>05.08.2020 09:54:40</t>
  </si>
  <si>
    <t>05.08.2020 09:54:42</t>
  </si>
  <si>
    <t>05.08.2020 09:56:01</t>
  </si>
  <si>
    <t>05.08.2020 09:56:04</t>
  </si>
  <si>
    <t>05.08.2020 09:56:06</t>
  </si>
  <si>
    <t>05.08.2020 09:56:07</t>
  </si>
  <si>
    <t>05.08.2020 09:56:09</t>
  </si>
  <si>
    <t>05.08.2020 09:57:49</t>
  </si>
  <si>
    <t>05.08.2020 09:58:18</t>
  </si>
  <si>
    <t>05.08.2020 09:58:19</t>
  </si>
  <si>
    <t>05.08.2020 09:58:21</t>
  </si>
  <si>
    <t>05.08.2020 09:58:22</t>
  </si>
  <si>
    <t>05.08.2020 09:58:24</t>
  </si>
  <si>
    <t>05.08.2020 09:58:30</t>
  </si>
  <si>
    <t>05.08.2020 09:58:31</t>
  </si>
  <si>
    <t>05.08.2020 09:58:33</t>
  </si>
  <si>
    <t>05.08.2020 09:58:34</t>
  </si>
  <si>
    <t>05.08.2020 09:58:36</t>
  </si>
  <si>
    <t>05.08.2020 09:58:43</t>
  </si>
  <si>
    <t>05.08.2020 09:59:24</t>
  </si>
  <si>
    <t>05.08.2020 09:59:28</t>
  </si>
  <si>
    <t>05.08.2020 09:59:58</t>
  </si>
  <si>
    <t>05.08.2020 10:00:00</t>
  </si>
  <si>
    <t>05.08.2020 10:00:01</t>
  </si>
  <si>
    <t>05.08.2020 10:02:04</t>
  </si>
  <si>
    <t>05.08.2020 10:02:06</t>
  </si>
  <si>
    <t>05.08.2020 10:02:07</t>
  </si>
  <si>
    <t>05.08.2020 10:02:09</t>
  </si>
  <si>
    <t>05.08.2020 10:02:10</t>
  </si>
  <si>
    <t>05.08.2020 10:03:00</t>
  </si>
  <si>
    <t>05.08.2020 10:03:01</t>
  </si>
  <si>
    <t>05.08.2020 10:03:03</t>
  </si>
  <si>
    <t>05.08.2020 10:03:04</t>
  </si>
  <si>
    <t>05.08.2020 10:03:06</t>
  </si>
  <si>
    <t>05.08.2020 10:03:07</t>
  </si>
  <si>
    <t>05.08.2020 10:03:09</t>
  </si>
  <si>
    <t>05.08.2020 10:04:33</t>
  </si>
  <si>
    <t>05.08.2020 10:04:34</t>
  </si>
  <si>
    <t>05.08.2020 10:04:36</t>
  </si>
  <si>
    <t>05.08.2020 10:04:37</t>
  </si>
  <si>
    <t>05.08.2020 10:05:24</t>
  </si>
  <si>
    <t>05.08.2020 10:05:27</t>
  </si>
  <si>
    <t>05.08.2020 10:05:30</t>
  </si>
  <si>
    <t>05.08.2020 10:05:50</t>
  </si>
  <si>
    <t>05.08.2020 10:05:51</t>
  </si>
  <si>
    <t>05.08.2020 10:05:53</t>
  </si>
  <si>
    <t>05.08.2020 10:08:15</t>
  </si>
  <si>
    <t>05.08.2020 10:08:16</t>
  </si>
  <si>
    <t>05.08.2020 10:08:40</t>
  </si>
  <si>
    <t>05.08.2020 10:10:04</t>
  </si>
  <si>
    <t>05.08.2020 10:10:06</t>
  </si>
  <si>
    <t>05.08.2020 10:10:07</t>
  </si>
  <si>
    <t>05.08.2020 10:10:09</t>
  </si>
  <si>
    <t>05.08.2020 10:10:22</t>
  </si>
  <si>
    <t>05.08.2020 10:13:06</t>
  </si>
  <si>
    <t>05.08.2020 10:13:07</t>
  </si>
  <si>
    <t>05.08.2020 10:13:10</t>
  </si>
  <si>
    <t>05.08.2020 10:16:27</t>
  </si>
  <si>
    <t>05.08.2020 10:16:30</t>
  </si>
  <si>
    <t>05.08.2020 10:16:31</t>
  </si>
  <si>
    <t>05.08.2020 10:16:33</t>
  </si>
  <si>
    <t>05.08.2020 10:16:34</t>
  </si>
  <si>
    <t>05.08.2020 10:16:36</t>
  </si>
  <si>
    <t>05.08.2020 10:16:37</t>
  </si>
  <si>
    <t>05.08.2020 10:16:39</t>
  </si>
  <si>
    <t>05.08.2020 10:16:40</t>
  </si>
  <si>
    <t>05.08.2020 10:16:42</t>
  </si>
  <si>
    <t>05.08.2020 10:16:43</t>
  </si>
  <si>
    <t>05.08.2020 10:16:45</t>
  </si>
  <si>
    <t>05.08.2020 10:16:46</t>
  </si>
  <si>
    <t>05.08.2020 10:17:58</t>
  </si>
  <si>
    <t>05.08.2020 10:18:00</t>
  </si>
  <si>
    <t>05.08.2020 10:18:01</t>
  </si>
  <si>
    <t>05.08.2020 10:18:03</t>
  </si>
  <si>
    <t>05.08.2020 10:18:04</t>
  </si>
  <si>
    <t>05.08.2020 10:18:06</t>
  </si>
  <si>
    <t>05.08.2020 10:18:27</t>
  </si>
  <si>
    <t>05.08.2020 10:18:29</t>
  </si>
  <si>
    <t>05.08.2020 10:18:30</t>
  </si>
  <si>
    <t>05.08.2020 10:18:32</t>
  </si>
  <si>
    <t>05.08.2020 10:21:30</t>
  </si>
  <si>
    <t>05.08.2020 10:21:31</t>
  </si>
  <si>
    <t>05.08.2020 10:21:33</t>
  </si>
  <si>
    <t>05.08.2020 10:21:34</t>
  </si>
  <si>
    <t>05.08.2020 10:21:36</t>
  </si>
  <si>
    <t>05.08.2020 10:21:37</t>
  </si>
  <si>
    <t>05.08.2020 10:21:48</t>
  </si>
  <si>
    <t>05.08.2020 10:21:49</t>
  </si>
  <si>
    <t>05.08.2020 10:21:52</t>
  </si>
  <si>
    <t>05.08.2020 10:21:54</t>
  </si>
  <si>
    <t>05.08.2020 10:21:55</t>
  </si>
  <si>
    <t>05.08.2020 10:24:30</t>
  </si>
  <si>
    <t>05.08.2020 10:24:31</t>
  </si>
  <si>
    <t>05.08.2020 10:24:33</t>
  </si>
  <si>
    <t>05.08.2020 10:27:40</t>
  </si>
  <si>
    <t>05.08.2020 10:27:42</t>
  </si>
  <si>
    <t>05.08.2020 10:27:43</t>
  </si>
  <si>
    <t>05.08.2020 10:29:12</t>
  </si>
  <si>
    <t>05.08.2020 10:29:13</t>
  </si>
  <si>
    <t>05.08.2020 10:30:34</t>
  </si>
  <si>
    <t>05.08.2020 10:30:36</t>
  </si>
  <si>
    <t>05.08.2020 10:30:37</t>
  </si>
  <si>
    <t>05.08.2020 10:30:39</t>
  </si>
  <si>
    <t>05.08.2020 10:32:37</t>
  </si>
  <si>
    <t>05.08.2020 10:32:39</t>
  </si>
  <si>
    <t>05.08.2020 10:32:40</t>
  </si>
  <si>
    <t>05.08.2020 10:32:43</t>
  </si>
  <si>
    <t>05.08.2020 10:38:00</t>
  </si>
  <si>
    <t>05.08.2020 10:38:01</t>
  </si>
  <si>
    <t>05.08.2020 10:38:03</t>
  </si>
  <si>
    <t>05.08.2020 10:38:04</t>
  </si>
  <si>
    <t>05.08.2020 10:40:16</t>
  </si>
  <si>
    <t>05.08.2020 10:40:19</t>
  </si>
  <si>
    <t>05.08.2020 10:40:21</t>
  </si>
  <si>
    <t>05.08.2020 10:40:22</t>
  </si>
  <si>
    <t>05.08.2020 10:40:24</t>
  </si>
  <si>
    <t>05.08.2020 10:40:25</t>
  </si>
  <si>
    <t>05.08.2020 10:40:27</t>
  </si>
  <si>
    <t>05.08.2020 10:44:09</t>
  </si>
  <si>
    <t>05.08.2020 10:49:49</t>
  </si>
  <si>
    <t>05.08.2020 10:49:51</t>
  </si>
  <si>
    <t>05.08.2020 10:50:31</t>
  </si>
  <si>
    <t>05.08.2020 10:50:33</t>
  </si>
  <si>
    <t>05.08.2020 10:50:34</t>
  </si>
  <si>
    <t>05.08.2020 10:50:36</t>
  </si>
  <si>
    <t>05.08.2020 10:50:37</t>
  </si>
  <si>
    <t>05.08.2020 10:50:39</t>
  </si>
  <si>
    <t>05.08.2020 10:53:25</t>
  </si>
  <si>
    <t>05.08.2020 10:53:27</t>
  </si>
  <si>
    <t>05.08.2020 10:53:28</t>
  </si>
  <si>
    <t>05.08.2020 10:53:30</t>
  </si>
  <si>
    <t>05.08.2020 10:53:31</t>
  </si>
  <si>
    <t>05.08.2020 10:53:33</t>
  </si>
  <si>
    <t>05.08.2020 10:56:30</t>
  </si>
  <si>
    <t>05.08.2020 10:56:31</t>
  </si>
  <si>
    <t>05.08.2020 10:56:33</t>
  </si>
  <si>
    <t>05.08.2020 10:56:34</t>
  </si>
  <si>
    <t>05.08.2020 10:56:36</t>
  </si>
  <si>
    <t>05.08.2020 10:56:37</t>
  </si>
  <si>
    <t>05.08.2020 10:59:19</t>
  </si>
  <si>
    <t>05.08.2020 10:59:21</t>
  </si>
  <si>
    <t>05.08.2020 11:06:01</t>
  </si>
  <si>
    <t>05.08.2020 11:06:04</t>
  </si>
  <si>
    <t>05.08.2020 11:06:06</t>
  </si>
  <si>
    <t>05.08.2020 11:07:01</t>
  </si>
  <si>
    <t>05.08.2020 11:08:30</t>
  </si>
  <si>
    <t>05.08.2020 11:08:31</t>
  </si>
  <si>
    <t>05.08.2020 11:08:33</t>
  </si>
  <si>
    <t>05.08.2020 11:08:34</t>
  </si>
  <si>
    <t>05.08.2020 11:09:18</t>
  </si>
  <si>
    <t>05.08.2020 11:09:19</t>
  </si>
  <si>
    <t>05.08.2020 11:09:21</t>
  </si>
  <si>
    <t>05.08.2020 11:10:28</t>
  </si>
  <si>
    <t>05.08.2020 11:10:30</t>
  </si>
  <si>
    <t>05.08.2020 11:10:31</t>
  </si>
  <si>
    <t>05.08.2020 11:10:33</t>
  </si>
  <si>
    <t>05.08.2020 11:12:45</t>
  </si>
  <si>
    <t>05.08.2020 11:17:09</t>
  </si>
  <si>
    <t>05.08.2020 11:17:10</t>
  </si>
  <si>
    <t>05.08.2020 11:17:12</t>
  </si>
  <si>
    <t>05.08.2020 11:17:13</t>
  </si>
  <si>
    <t>05.08.2020 11:17:40</t>
  </si>
  <si>
    <t>05.08.2020 11:17:42</t>
  </si>
  <si>
    <t>05.08.2020 11:17:43</t>
  </si>
  <si>
    <t>05.08.2020 11:17:45</t>
  </si>
  <si>
    <t>05.08.2020 11:17:48</t>
  </si>
  <si>
    <t>05.08.2020 11:18:28</t>
  </si>
  <si>
    <t>05.08.2020 11:18:30</t>
  </si>
  <si>
    <t>05.08.2020 11:18:31</t>
  </si>
  <si>
    <t>05.08.2020 11:18:33</t>
  </si>
  <si>
    <t>05.08.2020 11:18:34</t>
  </si>
  <si>
    <t>05.08.2020 11:18:36</t>
  </si>
  <si>
    <t>05.08.2020 11:18:54</t>
  </si>
  <si>
    <t>05.08.2020 11:18:55</t>
  </si>
  <si>
    <t>05.08.2020 11:18:57</t>
  </si>
  <si>
    <t>05.08.2020 11:18:58</t>
  </si>
  <si>
    <t>05.08.2020 11:19:01</t>
  </si>
  <si>
    <t>05.08.2020 11:22:04</t>
  </si>
  <si>
    <t>05.08.2020 11:22:06</t>
  </si>
  <si>
    <t>05.08.2020 11:22:07</t>
  </si>
  <si>
    <t>05.08.2020 11:22:09</t>
  </si>
  <si>
    <t>05.08.2020 11:22:10</t>
  </si>
  <si>
    <t>05.08.2020 11:24:12</t>
  </si>
  <si>
    <t>05.08.2020 11:24:13</t>
  </si>
  <si>
    <t>05.08.2020 11:24:58</t>
  </si>
  <si>
    <t>05.08.2020 11:25:00</t>
  </si>
  <si>
    <t>05.08.2020 11:25:01</t>
  </si>
  <si>
    <t>05.08.2020 11:25:03</t>
  </si>
  <si>
    <t>05.08.2020 11:25:32</t>
  </si>
  <si>
    <t>05.08.2020 11:25:35</t>
  </si>
  <si>
    <t>05.08.2020 11:25:36</t>
  </si>
  <si>
    <t>05.08.2020 11:34:18</t>
  </si>
  <si>
    <t>05.08.2020 11:34:19</t>
  </si>
  <si>
    <t>05.08.2020 11:34:21</t>
  </si>
  <si>
    <t>05.08.2020 11:36:07</t>
  </si>
  <si>
    <t>05.08.2020 11:36:09</t>
  </si>
  <si>
    <t>05.08.2020 11:36:10</t>
  </si>
  <si>
    <t>05.08.2020 11:36:52</t>
  </si>
  <si>
    <t>05.08.2020 11:36:54</t>
  </si>
  <si>
    <t>05.08.2020 11:36:55</t>
  </si>
  <si>
    <t>05.08.2020 11:37:36</t>
  </si>
  <si>
    <t>05.08.2020 11:37:37</t>
  </si>
  <si>
    <t>05.08.2020 11:37:39</t>
  </si>
  <si>
    <t>05.08.2020 11:37:40</t>
  </si>
  <si>
    <t>05.08.2020 11:37:42</t>
  </si>
  <si>
    <t>05.08.2020 11:37:43</t>
  </si>
  <si>
    <t>05.08.2020 11:42:58</t>
  </si>
  <si>
    <t>05.08.2020 11:43:00</t>
  </si>
  <si>
    <t>05.08.2020 11:43:01</t>
  </si>
  <si>
    <t>05.08.2020 11:43:03</t>
  </si>
  <si>
    <t>05.08.2020 11:43:04</t>
  </si>
  <si>
    <t>05.08.2020 11:43:57</t>
  </si>
  <si>
    <t>05.08.2020 11:43:59</t>
  </si>
  <si>
    <t>05.08.2020 11:44:00</t>
  </si>
  <si>
    <t>05.08.2020 11:44:12</t>
  </si>
  <si>
    <t>05.08.2020 11:44:14</t>
  </si>
  <si>
    <t>05.08.2020 11:44:15</t>
  </si>
  <si>
    <t>05.08.2020 11:46:31</t>
  </si>
  <si>
    <t>05.08.2020 11:46:33</t>
  </si>
  <si>
    <t>05.08.2020 11:46:34</t>
  </si>
  <si>
    <t>05.08.2020 11:47:48</t>
  </si>
  <si>
    <t>05.08.2020 11:47:49</t>
  </si>
  <si>
    <t>05.08.2020 11:47:51</t>
  </si>
  <si>
    <t>05.08.2020 11:54:15</t>
  </si>
  <si>
    <t>05.08.2020 11:54:16</t>
  </si>
  <si>
    <t>05.08.2020 11:55:49</t>
  </si>
  <si>
    <t>05.08.2020 11:55:51</t>
  </si>
  <si>
    <t>05.08.2020 11:56:39</t>
  </si>
  <si>
    <t>05.08.2020 11:56:40</t>
  </si>
  <si>
    <t>05.08.2020 11:56:42</t>
  </si>
  <si>
    <t>05.08.2020 12:02:30</t>
  </si>
  <si>
    <t>05.08.2020 12:06:48</t>
  </si>
  <si>
    <t>05.08.2020 12:06:49</t>
  </si>
  <si>
    <t>05.08.2020 12:06:51</t>
  </si>
  <si>
    <t>05.08.2020 12:06:52</t>
  </si>
  <si>
    <t>05.08.2020 12:08:49</t>
  </si>
  <si>
    <t>05.08.2020 12:08:51</t>
  </si>
  <si>
    <t>05.08.2020 12:08:52</t>
  </si>
  <si>
    <t>05.08.2020 12:08:54</t>
  </si>
  <si>
    <t>05.08.2020 12:14:16</t>
  </si>
  <si>
    <t>05.08.2020 12:14:18</t>
  </si>
  <si>
    <t>05.08.2020 12:14:19</t>
  </si>
  <si>
    <t>05.08.2020 12:14:21</t>
  </si>
  <si>
    <t>05.08.2020 12:14:45</t>
  </si>
  <si>
    <t>05.08.2020 12:14:46</t>
  </si>
  <si>
    <t>05.08.2020 12:15:54</t>
  </si>
  <si>
    <t>05.08.2020 12:15:55</t>
  </si>
  <si>
    <t>05.08.2020 12:15:57</t>
  </si>
  <si>
    <t>05.08.2020 12:15:58</t>
  </si>
  <si>
    <t>05.08.2020 12:19:09</t>
  </si>
  <si>
    <t>05.08.2020 12:19:10</t>
  </si>
  <si>
    <t>05.08.2020 12:19:12</t>
  </si>
  <si>
    <t>05.08.2020 12:19:13</t>
  </si>
  <si>
    <t>05.08.2020 12:19:19</t>
  </si>
  <si>
    <t>05.08.2020 12:19:21</t>
  </si>
  <si>
    <t>05.08.2020 12:19:22</t>
  </si>
  <si>
    <t>05.08.2020 12:21:51</t>
  </si>
  <si>
    <t>05.08.2020 12:21:52</t>
  </si>
  <si>
    <t>05.08.2020 12:21:54</t>
  </si>
  <si>
    <t>05.08.2020 12:22:12</t>
  </si>
  <si>
    <t>05.08.2020 12:22:13</t>
  </si>
  <si>
    <t>05.08.2020 12:23:12</t>
  </si>
  <si>
    <t>05.08.2020 12:23:13</t>
  </si>
  <si>
    <t>05.08.2020 12:23:15</t>
  </si>
  <si>
    <t>05.08.2020 12:23:16</t>
  </si>
  <si>
    <t>05.08.2020 12:25:54</t>
  </si>
  <si>
    <t>05.08.2020 12:26:27</t>
  </si>
  <si>
    <t>05.08.2020 12:27:03</t>
  </si>
  <si>
    <t>05.08.2020 12:27:04</t>
  </si>
  <si>
    <t>05.08.2020 12:27:06</t>
  </si>
  <si>
    <t>05.08.2020 12:27:09</t>
  </si>
  <si>
    <t>05.08.2020 12:28:25</t>
  </si>
  <si>
    <t>05.08.2020 12:28:27</t>
  </si>
  <si>
    <t>05.08.2020 12:28:28</t>
  </si>
  <si>
    <t>05.08.2020 12:28:30</t>
  </si>
  <si>
    <t>05.08.2020 12:29:52</t>
  </si>
  <si>
    <t>05.08.2020 12:29:54</t>
  </si>
  <si>
    <t>05.08.2020 12:29:55</t>
  </si>
  <si>
    <t>05.08.2020 12:29:57</t>
  </si>
  <si>
    <t>05.08.2020 12:30:31</t>
  </si>
  <si>
    <t>05.08.2020 12:30:33</t>
  </si>
  <si>
    <t>05.08.2020 12:30:34</t>
  </si>
  <si>
    <t>05.08.2020 12:30:36</t>
  </si>
  <si>
    <t>05.08.2020 12:30:37</t>
  </si>
  <si>
    <t>05.08.2020 12:31:22</t>
  </si>
  <si>
    <t>05.08.2020 12:31:24</t>
  </si>
  <si>
    <t>05.08.2020 12:31:27</t>
  </si>
  <si>
    <t>05.08.2020 12:31:30</t>
  </si>
  <si>
    <t>05.08.2020 12:31:52</t>
  </si>
  <si>
    <t>05.08.2020 12:33:13</t>
  </si>
  <si>
    <t>05.08.2020 12:33:15</t>
  </si>
  <si>
    <t>05.08.2020 12:33:16</t>
  </si>
  <si>
    <t>05.08.2020 12:33:18</t>
  </si>
  <si>
    <t>05.08.2020 12:33:19</t>
  </si>
  <si>
    <t>05.08.2020 12:33:21</t>
  </si>
  <si>
    <t>05.08.2020 12:39:07</t>
  </si>
  <si>
    <t>05.08.2020 12:40:36</t>
  </si>
  <si>
    <t>05.08.2020 12:40:37</t>
  </si>
  <si>
    <t>05.08.2020 12:40:39</t>
  </si>
  <si>
    <t>05.08.2020 12:40:40</t>
  </si>
  <si>
    <t>05.08.2020 12:40:46</t>
  </si>
  <si>
    <t>05.08.2020 12:40:48</t>
  </si>
  <si>
    <t>05.08.2020 12:40:49</t>
  </si>
  <si>
    <t>05.08.2020 12:41:19</t>
  </si>
  <si>
    <t>05.08.2020 12:44:56</t>
  </si>
  <si>
    <t>05.08.2020 12:44:57</t>
  </si>
  <si>
    <t>05.08.2020 12:44:58</t>
  </si>
  <si>
    <t>05.08.2020 12:49:06</t>
  </si>
  <si>
    <t>05.08.2020 12:49:07</t>
  </si>
  <si>
    <t>05.08.2020 12:49:09</t>
  </si>
  <si>
    <t>05.08.2020 12:49:10</t>
  </si>
  <si>
    <t>05.08.2020 12:49:13</t>
  </si>
  <si>
    <t>05.08.2020 12:49:16</t>
  </si>
  <si>
    <t>05.08.2020 12:49:19</t>
  </si>
  <si>
    <t>05.08.2020 12:49:21</t>
  </si>
  <si>
    <t>05.08.2020 12:49:22</t>
  </si>
  <si>
    <t>05.08.2020 12:51:21</t>
  </si>
  <si>
    <t>05.08.2020 12:51:24</t>
  </si>
  <si>
    <t>05.08.2020 12:51:25</t>
  </si>
  <si>
    <t>05.08.2020 12:51:28</t>
  </si>
  <si>
    <t>05.08.2020 12:51:48</t>
  </si>
  <si>
    <t>05.08.2020 12:51:49</t>
  </si>
  <si>
    <t>05.08.2020 12:51:51</t>
  </si>
  <si>
    <t>05.08.2020 12:52:07</t>
  </si>
  <si>
    <t>05.08.2020 12:52:10</t>
  </si>
  <si>
    <t>05.08.2020 12:53:30</t>
  </si>
  <si>
    <t>05.08.2020 12:53:31</t>
  </si>
  <si>
    <t>05.08.2020 12:53:33</t>
  </si>
  <si>
    <t>05.08.2020 12:53:54</t>
  </si>
  <si>
    <t>05.08.2020 12:53:57</t>
  </si>
  <si>
    <t>05.08.2020 12:53:58</t>
  </si>
  <si>
    <t>05.08.2020 12:54:00</t>
  </si>
  <si>
    <t>05.08.2020 12:54:53</t>
  </si>
  <si>
    <t>05.08.2020 12:54:54</t>
  </si>
  <si>
    <t>05.08.2020 12:56:01</t>
  </si>
  <si>
    <t>05.08.2020 12:56:03</t>
  </si>
  <si>
    <t>05.08.2020 12:56:04</t>
  </si>
  <si>
    <t>05.08.2020 12:59:45</t>
  </si>
  <si>
    <t>05.08.2020 12:59:46</t>
  </si>
  <si>
    <t>05.08.2020 12:59:48</t>
  </si>
  <si>
    <t>05.08.2020 12:59:49</t>
  </si>
  <si>
    <t>05.08.2020 13:00:10</t>
  </si>
  <si>
    <t>05.08.2020 13:00:12</t>
  </si>
  <si>
    <t>05.08.2020 13:00:13</t>
  </si>
  <si>
    <t>05.08.2020 13:00:15</t>
  </si>
  <si>
    <t>05.08.2020 13:00:42</t>
  </si>
  <si>
    <t>05.08.2020 13:00:43</t>
  </si>
  <si>
    <t>05.08.2020 13:00:45</t>
  </si>
  <si>
    <t>05.08.2020 13:00:46</t>
  </si>
  <si>
    <t>05.08.2020 13:00:48</t>
  </si>
  <si>
    <t>05.08.2020 13:03:03</t>
  </si>
  <si>
    <t>05.08.2020 13:03:04</t>
  </si>
  <si>
    <t>05.08.2020 13:03:06</t>
  </si>
  <si>
    <t>05.08.2020 13:03:07</t>
  </si>
  <si>
    <t>05.08.2020 13:05:37</t>
  </si>
  <si>
    <t>05.08.2020 13:05:39</t>
  </si>
  <si>
    <t>05.08.2020 13:05:40</t>
  </si>
  <si>
    <t>05.08.2020 13:05:42</t>
  </si>
  <si>
    <t>05.08.2020 13:05:43</t>
  </si>
  <si>
    <t>05.08.2020 13:08:01</t>
  </si>
  <si>
    <t>05.08.2020 13:08:03</t>
  </si>
  <si>
    <t>05.08.2020 13:08:04</t>
  </si>
  <si>
    <t>05.08.2020 13:08:06</t>
  </si>
  <si>
    <t>05.08.2020 13:08:07</t>
  </si>
  <si>
    <t>05.08.2020 13:08:58</t>
  </si>
  <si>
    <t>05.08.2020 13:09:00</t>
  </si>
  <si>
    <t>05.08.2020 13:09:01</t>
  </si>
  <si>
    <t>05.08.2020 13:09:03</t>
  </si>
  <si>
    <t>05.08.2020 13:09:21</t>
  </si>
  <si>
    <t>05.08.2020 13:09:23</t>
  </si>
  <si>
    <t>05.08.2020 13:09:24</t>
  </si>
  <si>
    <t>05.08.2020 13:12:09</t>
  </si>
  <si>
    <t>05.08.2020 13:13:18</t>
  </si>
  <si>
    <t>05.08.2020 13:13:19</t>
  </si>
  <si>
    <t>05.08.2020 13:14:15</t>
  </si>
  <si>
    <t>05.08.2020 13:14:16</t>
  </si>
  <si>
    <t>05.08.2020 13:14:21</t>
  </si>
  <si>
    <t>05.08.2020 13:14:24</t>
  </si>
  <si>
    <t>05.08.2020 13:15:09</t>
  </si>
  <si>
    <t>05.08.2020 13:16:01</t>
  </si>
  <si>
    <t>05.08.2020 13:16:03</t>
  </si>
  <si>
    <t>05.08.2020 13:16:04</t>
  </si>
  <si>
    <t>05.08.2020 13:16:06</t>
  </si>
  <si>
    <t>05.08.2020 13:18:12</t>
  </si>
  <si>
    <t>05.08.2020 13:20:49</t>
  </si>
  <si>
    <t>05.08.2020 13:20:51</t>
  </si>
  <si>
    <t>05.08.2020 13:20:52</t>
  </si>
  <si>
    <t>05.08.2020 13:20:54</t>
  </si>
  <si>
    <t>05.08.2020 13:24:27</t>
  </si>
  <si>
    <t>05.08.2020 13:24:28</t>
  </si>
  <si>
    <t>05.08.2020 13:24:30</t>
  </si>
  <si>
    <t>05.08.2020 13:24:31</t>
  </si>
  <si>
    <t>05.08.2020 13:24:33</t>
  </si>
  <si>
    <t>05.08.2020 13:25:06</t>
  </si>
  <si>
    <t>05.08.2020 13:25:07</t>
  </si>
  <si>
    <t>05.08.2020 13:25:09</t>
  </si>
  <si>
    <t>05.08.2020 13:25:10</t>
  </si>
  <si>
    <t>05.08.2020 13:25:25</t>
  </si>
  <si>
    <t>05.08.2020 13:28:34</t>
  </si>
  <si>
    <t>05.08.2020 13:28:36</t>
  </si>
  <si>
    <t>05.08.2020 13:28:37</t>
  </si>
  <si>
    <t>05.08.2020 13:28:39</t>
  </si>
  <si>
    <t>05.08.2020 13:29:12</t>
  </si>
  <si>
    <t>05.08.2020 13:29:13</t>
  </si>
  <si>
    <t>05.08.2020 13:29:15</t>
  </si>
  <si>
    <t>05.08.2020 13:29:16</t>
  </si>
  <si>
    <t>05.08.2020 13:31:04</t>
  </si>
  <si>
    <t>05.08.2020 13:31:07</t>
  </si>
  <si>
    <t>05.08.2020 13:31:09</t>
  </si>
  <si>
    <t>05.08.2020 13:31:10</t>
  </si>
  <si>
    <t>05.08.2020 13:31:12</t>
  </si>
  <si>
    <t>05.08.2020 13:31:24</t>
  </si>
  <si>
    <t>05.08.2020 13:31:25</t>
  </si>
  <si>
    <t>05.08.2020 13:31:28</t>
  </si>
  <si>
    <t>05.08.2020 13:33:22</t>
  </si>
  <si>
    <t>05.08.2020 13:33:24</t>
  </si>
  <si>
    <t>05.08.2020 13:33:25</t>
  </si>
  <si>
    <t>05.08.2020 13:33:27</t>
  </si>
  <si>
    <t>05.08.2020 13:33:28</t>
  </si>
  <si>
    <t>05.08.2020 13:33:40</t>
  </si>
  <si>
    <t>05.08.2020 13:33:42</t>
  </si>
  <si>
    <t>05.08.2020 13:33:43</t>
  </si>
  <si>
    <t>05.08.2020 13:33:45</t>
  </si>
  <si>
    <t>05.08.2020 13:33:46</t>
  </si>
  <si>
    <t>05.08.2020 13:34:33</t>
  </si>
  <si>
    <t>05.08.2020 13:34:34</t>
  </si>
  <si>
    <t>05.08.2020 13:34:36</t>
  </si>
  <si>
    <t>05.08.2020 13:34:37</t>
  </si>
  <si>
    <t>05.08.2020 13:34:39</t>
  </si>
  <si>
    <t>05.08.2020 13:34:56</t>
  </si>
  <si>
    <t>05.08.2020 13:34:59</t>
  </si>
  <si>
    <t>05.08.2020 13:37:31</t>
  </si>
  <si>
    <t>05.08.2020 13:37:33</t>
  </si>
  <si>
    <t>05.08.2020 13:37:34</t>
  </si>
  <si>
    <t>05.08.2020 13:37:36</t>
  </si>
  <si>
    <t>05.08.2020 13:40:21</t>
  </si>
  <si>
    <t>05.08.2020 13:40:22</t>
  </si>
  <si>
    <t>05.08.2020 13:40:24</t>
  </si>
  <si>
    <t>05.08.2020 13:40:25</t>
  </si>
  <si>
    <t>05.08.2020 13:41:19</t>
  </si>
  <si>
    <t>05.08.2020 13:41:21</t>
  </si>
  <si>
    <t>05.08.2020 13:41:22</t>
  </si>
  <si>
    <t>05.08.2020 13:41:24</t>
  </si>
  <si>
    <t>05.08.2020 13:41:25</t>
  </si>
  <si>
    <t>05.08.2020 13:42:13</t>
  </si>
  <si>
    <t>05.08.2020 13:42:15</t>
  </si>
  <si>
    <t>05.08.2020 13:42:16</t>
  </si>
  <si>
    <t>05.08.2020 13:42:18</t>
  </si>
  <si>
    <t>05.08.2020 13:43:36</t>
  </si>
  <si>
    <t>05.08.2020 13:43:37</t>
  </si>
  <si>
    <t>05.08.2020 13:43:39</t>
  </si>
  <si>
    <t>05.08.2020 13:43:40</t>
  </si>
  <si>
    <t>05.08.2020 13:43:43</t>
  </si>
  <si>
    <t>05.08.2020 13:43:45</t>
  </si>
  <si>
    <t>05.08.2020 13:43:55</t>
  </si>
  <si>
    <t>05.08.2020 13:43:57</t>
  </si>
  <si>
    <t>05.08.2020 13:43:58</t>
  </si>
  <si>
    <t>05.08.2020 13:44:00</t>
  </si>
  <si>
    <t>05.08.2020 13:44:01</t>
  </si>
  <si>
    <t>05.08.2020 13:44:04</t>
  </si>
  <si>
    <t>05.08.2020 13:44:06</t>
  </si>
  <si>
    <t>05.08.2020 13:44:07</t>
  </si>
  <si>
    <t>05.08.2020 13:44:09</t>
  </si>
  <si>
    <t>05.08.2020 13:51:25</t>
  </si>
  <si>
    <t>05.08.2020 13:52:22</t>
  </si>
  <si>
    <t>05.08.2020 13:52:24</t>
  </si>
  <si>
    <t>05.08.2020 13:57:33</t>
  </si>
  <si>
    <t>05.08.2020 13:57:34</t>
  </si>
  <si>
    <t>05.08.2020 13:57:36</t>
  </si>
  <si>
    <t>05.08.2020 13:57:39</t>
  </si>
  <si>
    <t>05.08.2020 13:58:13</t>
  </si>
  <si>
    <t>05.08.2020 13:58:15</t>
  </si>
  <si>
    <t>05.08.2020 13:58:16</t>
  </si>
  <si>
    <t>05.08.2020 13:58:19</t>
  </si>
  <si>
    <t>05.08.2020 13:58:27</t>
  </si>
  <si>
    <t>05.08.2020 14:04:36</t>
  </si>
  <si>
    <t>05.08.2020 14:07:24</t>
  </si>
  <si>
    <t>05.08.2020 14:07:25</t>
  </si>
  <si>
    <t>05.08.2020 14:08:09</t>
  </si>
  <si>
    <t>05.08.2020 14:08:10</t>
  </si>
  <si>
    <t>05.08.2020 14:08:12</t>
  </si>
  <si>
    <t>05.08.2020 14:09:37</t>
  </si>
  <si>
    <t>05.08.2020 14:11:46</t>
  </si>
  <si>
    <t>05.08.2020 14:11:48</t>
  </si>
  <si>
    <t>05.08.2020 14:11:49</t>
  </si>
  <si>
    <t>05.08.2020 14:12:09</t>
  </si>
  <si>
    <t>05.08.2020 14:12:10</t>
  </si>
  <si>
    <t>05.08.2020 14:12:12</t>
  </si>
  <si>
    <t>05.08.2020 14:13:46</t>
  </si>
  <si>
    <t>05.08.2020 14:14:01</t>
  </si>
  <si>
    <t>05.08.2020 14:14:03</t>
  </si>
  <si>
    <t>05.08.2020 14:14:04</t>
  </si>
  <si>
    <t>05.08.2020 14:14:06</t>
  </si>
  <si>
    <t>05.08.2020 14:14:07</t>
  </si>
  <si>
    <t>05.08.2020 14:14:09</t>
  </si>
  <si>
    <t>05.08.2020 14:14:10</t>
  </si>
  <si>
    <t>05.08.2020 14:14:39</t>
  </si>
  <si>
    <t>05.08.2020 14:14:52</t>
  </si>
  <si>
    <t>05.08.2020 14:14:54</t>
  </si>
  <si>
    <t>05.08.2020 14:14:55</t>
  </si>
  <si>
    <t>05.08.2020 14:15:50</t>
  </si>
  <si>
    <t>05.08.2020 14:15:51</t>
  </si>
  <si>
    <t>05.08.2020 14:16:36</t>
  </si>
  <si>
    <t>05.08.2020 14:18:36</t>
  </si>
  <si>
    <t>05.08.2020 14:18:40</t>
  </si>
  <si>
    <t>05.08.2020 14:18:43</t>
  </si>
  <si>
    <t>05.08.2020 14:19:57</t>
  </si>
  <si>
    <t>05.08.2020 14:19:58</t>
  </si>
  <si>
    <t>05.08.2020 14:20:00</t>
  </si>
  <si>
    <t>05.08.2020 14:20:01</t>
  </si>
  <si>
    <t>05.08.2020 14:20:03</t>
  </si>
  <si>
    <t>05.08.2020 14:20:04</t>
  </si>
  <si>
    <t>05.08.2020 14:20:06</t>
  </si>
  <si>
    <t>05.08.2020 14:20:07</t>
  </si>
  <si>
    <t>05.08.2020 14:21:31</t>
  </si>
  <si>
    <t>05.08.2020 14:21:33</t>
  </si>
  <si>
    <t>05.08.2020 14:21:34</t>
  </si>
  <si>
    <t>05.08.2020 14:21:36</t>
  </si>
  <si>
    <t>05.08.2020 14:21:37</t>
  </si>
  <si>
    <t>05.08.2020 14:26:57</t>
  </si>
  <si>
    <t>05.08.2020 14:26:58</t>
  </si>
  <si>
    <t>05.08.2020 14:27:00</t>
  </si>
  <si>
    <t>05.08.2020 14:27:01</t>
  </si>
  <si>
    <t>05.08.2020 14:27:03</t>
  </si>
  <si>
    <t>05.08.2020 14:27:59</t>
  </si>
  <si>
    <t>05.08.2020 14:28:00</t>
  </si>
  <si>
    <t>05.08.2020 14:28:02</t>
  </si>
  <si>
    <t>05.08.2020 14:28:03</t>
  </si>
  <si>
    <t>05.08.2020 14:32:39</t>
  </si>
  <si>
    <t>05.08.2020 14:32:43</t>
  </si>
  <si>
    <t>05.08.2020 14:32:45</t>
  </si>
  <si>
    <t>05.08.2020 14:32:46</t>
  </si>
  <si>
    <t>05.08.2020 14:32:48</t>
  </si>
  <si>
    <t>05.08.2020 14:32:49</t>
  </si>
  <si>
    <t>05.08.2020 14:32:51</t>
  </si>
  <si>
    <t>05.08.2020 14:33:19</t>
  </si>
  <si>
    <t>05.08.2020 14:33:21</t>
  </si>
  <si>
    <t>05.08.2020 14:33:22</t>
  </si>
  <si>
    <t>05.08.2020 14:34:22</t>
  </si>
  <si>
    <t>05.08.2020 14:34:24</t>
  </si>
  <si>
    <t>05.08.2020 14:34:30</t>
  </si>
  <si>
    <t>05.08.2020 14:34:31</t>
  </si>
  <si>
    <t>05.08.2020 14:34:42</t>
  </si>
  <si>
    <t>05.08.2020 14:37:04</t>
  </si>
  <si>
    <t>05.08.2020 14:37:06</t>
  </si>
  <si>
    <t>05.08.2020 14:40:48</t>
  </si>
  <si>
    <t>05.08.2020 14:40:49</t>
  </si>
  <si>
    <t>05.08.2020 14:40:51</t>
  </si>
  <si>
    <t>05.08.2020 14:40:52</t>
  </si>
  <si>
    <t>05.08.2020 14:40:54</t>
  </si>
  <si>
    <t>05.08.2020 14:40:55</t>
  </si>
  <si>
    <t>05.08.2020 14:40:57</t>
  </si>
  <si>
    <t>05.08.2020 14:52:46</t>
  </si>
  <si>
    <t>05.08.2020 14:52:48</t>
  </si>
  <si>
    <t>05.08.2020 14:52:49</t>
  </si>
  <si>
    <t>05.08.2020 14:52:52</t>
  </si>
  <si>
    <t>05.08.2020 14:53:24</t>
  </si>
  <si>
    <t>05.08.2020 14:53:25</t>
  </si>
  <si>
    <t>05.08.2020 14:53:27</t>
  </si>
  <si>
    <t>05.08.2020 14:53:30</t>
  </si>
  <si>
    <t>05.08.2020 14:54:31</t>
  </si>
  <si>
    <t>05.08.2020 14:54:33</t>
  </si>
  <si>
    <t>05.08.2020 14:54:34</t>
  </si>
  <si>
    <t>05.08.2020 14:54:36</t>
  </si>
  <si>
    <t>05.08.2020 14:54:37</t>
  </si>
  <si>
    <t>05.08.2020 14:54:39</t>
  </si>
  <si>
    <t>05.08.2020 14:55:15</t>
  </si>
  <si>
    <t>05.08.2020 14:55:18</t>
  </si>
  <si>
    <t>05.08.2020 14:55:19</t>
  </si>
  <si>
    <t>05.08.2020 14:55:21</t>
  </si>
  <si>
    <t>05.08.2020 14:57:04</t>
  </si>
  <si>
    <t>05.08.2020 14:57:06</t>
  </si>
  <si>
    <t>05.08.2020 14:57:07</t>
  </si>
  <si>
    <t>05.08.2020 14:57:37</t>
  </si>
  <si>
    <t>05.08.2020 14:57:57</t>
  </si>
  <si>
    <t>05.08.2020 14:57:58</t>
  </si>
  <si>
    <t>05.08.2020 14:58:00</t>
  </si>
  <si>
    <t>05.08.2020 14:58:01</t>
  </si>
  <si>
    <t>05.08.2020 14:58:24</t>
  </si>
  <si>
    <t>05.08.2020 14:58:26</t>
  </si>
  <si>
    <t>05.08.2020 14:58:27</t>
  </si>
  <si>
    <t>05.08.2020 14:58:30</t>
  </si>
  <si>
    <t>05.08.2020 14:58:32</t>
  </si>
  <si>
    <t>05.08.2020 15:00:19</t>
  </si>
  <si>
    <t>05.08.2020 15:01:06</t>
  </si>
  <si>
    <t>05.08.2020 15:01:07</t>
  </si>
  <si>
    <t>05.08.2020 15:05:07</t>
  </si>
  <si>
    <t>05.08.2020 15:05:09</t>
  </si>
  <si>
    <t>05.08.2020 15:05:10</t>
  </si>
  <si>
    <t>05.08.2020 15:05:12</t>
  </si>
  <si>
    <t>05.08.2020 15:05:13</t>
  </si>
  <si>
    <t>05.08.2020 15:08:10</t>
  </si>
  <si>
    <t>05.08.2020 15:08:12</t>
  </si>
  <si>
    <t>05.08.2020 15:08:13</t>
  </si>
  <si>
    <t>05.08.2020 15:08:15</t>
  </si>
  <si>
    <t>05.08.2020 15:08:16</t>
  </si>
  <si>
    <t>05.08.2020 15:08:19</t>
  </si>
  <si>
    <t>05.08.2020 15:08:21</t>
  </si>
  <si>
    <t>05.08.2020 15:08:27</t>
  </si>
  <si>
    <t>05.08.2020 15:08:28</t>
  </si>
  <si>
    <t>05.08.2020 15:09:07</t>
  </si>
  <si>
    <t>05.08.2020 15:09:09</t>
  </si>
  <si>
    <t>05.08.2020 15:09:10</t>
  </si>
  <si>
    <t>05.08.2020 15:09:12</t>
  </si>
  <si>
    <t>05.08.2020 15:09:13</t>
  </si>
  <si>
    <t>05.08.2020 15:12:28</t>
  </si>
  <si>
    <t>05.08.2020 15:12:46</t>
  </si>
  <si>
    <t>05.08.2020 15:12:48</t>
  </si>
  <si>
    <t>05.08.2020 15:12:49</t>
  </si>
  <si>
    <t>05.08.2020 15:13:22</t>
  </si>
  <si>
    <t>05.08.2020 15:13:24</t>
  </si>
  <si>
    <t>05.08.2020 15:13:25</t>
  </si>
  <si>
    <t>05.08.2020 15:14:21</t>
  </si>
  <si>
    <t>05.08.2020 15:14:22</t>
  </si>
  <si>
    <t>05.08.2020 15:14:24</t>
  </si>
  <si>
    <t>05.08.2020 15:14:25</t>
  </si>
  <si>
    <t>05.08.2020 15:14:42</t>
  </si>
  <si>
    <t>05.08.2020 15:14:43</t>
  </si>
  <si>
    <t>05.08.2020 15:14:45</t>
  </si>
  <si>
    <t>05.08.2020 15:14:46</t>
  </si>
  <si>
    <t>05.08.2020 15:14:48</t>
  </si>
  <si>
    <t>05.08.2020 15:14:49</t>
  </si>
  <si>
    <t>05.08.2020 15:15:12</t>
  </si>
  <si>
    <t>05.08.2020 15:15:13</t>
  </si>
  <si>
    <t>05.08.2020 15:15:15</t>
  </si>
  <si>
    <t>05.08.2020 15:15:16</t>
  </si>
  <si>
    <t>05.08.2020 15:15:18</t>
  </si>
  <si>
    <t>05.08.2020 15:15:21</t>
  </si>
  <si>
    <t>05.08.2020 15:15:22</t>
  </si>
  <si>
    <t>05.08.2020 15:15:42</t>
  </si>
  <si>
    <t>05.08.2020 15:15:45</t>
  </si>
  <si>
    <t>05.08.2020 15:15:48</t>
  </si>
  <si>
    <t>05.08.2020 15:15:49</t>
  </si>
  <si>
    <t>05.08.2020 15:16:57</t>
  </si>
  <si>
    <t>05.08.2020 15:17:00</t>
  </si>
  <si>
    <t>05.08.2020 15:17:28</t>
  </si>
  <si>
    <t>05.08.2020 15:17:30</t>
  </si>
  <si>
    <t>05.08.2020 15:17:31</t>
  </si>
  <si>
    <t>05.08.2020 15:17:33</t>
  </si>
  <si>
    <t>05.08.2020 15:19:10</t>
  </si>
  <si>
    <t>05.08.2020 15:19:12</t>
  </si>
  <si>
    <t>05.08.2020 15:19:13</t>
  </si>
  <si>
    <t>05.08.2020 15:19:15</t>
  </si>
  <si>
    <t>05.08.2020 15:20:40</t>
  </si>
  <si>
    <t>05.08.2020 15:20:42</t>
  </si>
  <si>
    <t>05.08.2020 15:20:43</t>
  </si>
  <si>
    <t>05.08.2020 15:20:45</t>
  </si>
  <si>
    <t>05.08.2020 15:20:46</t>
  </si>
  <si>
    <t>05.08.2020 15:21:03</t>
  </si>
  <si>
    <t>05.08.2020 15:21:04</t>
  </si>
  <si>
    <t>05.08.2020 15:21:06</t>
  </si>
  <si>
    <t>05.08.2020 15:21:07</t>
  </si>
  <si>
    <t>05.08.2020 15:22:54</t>
  </si>
  <si>
    <t>05.08.2020 15:22:55</t>
  </si>
  <si>
    <t>05.08.2020 15:22:57</t>
  </si>
  <si>
    <t>05.08.2020 15:23:06</t>
  </si>
  <si>
    <t>05.08.2020 15:23:08</t>
  </si>
  <si>
    <t>05.08.2020 15:23:09</t>
  </si>
  <si>
    <t>05.08.2020 15:23:32</t>
  </si>
  <si>
    <t>05.08.2020 15:23:33</t>
  </si>
  <si>
    <t>05.08.2020 15:23:35</t>
  </si>
  <si>
    <t>05.08.2020 15:23:36</t>
  </si>
  <si>
    <t>05.08.2020 15:23:54</t>
  </si>
  <si>
    <t>05.08.2020 15:23:56</t>
  </si>
  <si>
    <t>05.08.2020 15:23:57</t>
  </si>
  <si>
    <t>05.08.2020 15:23:59</t>
  </si>
  <si>
    <t>05.08.2020 15:24:53</t>
  </si>
  <si>
    <t>05.08.2020 15:24:55</t>
  </si>
  <si>
    <t>05.08.2020 15:25:33</t>
  </si>
  <si>
    <t>05.08.2020 15:25:34</t>
  </si>
  <si>
    <t>05.08.2020 15:26:12</t>
  </si>
  <si>
    <t>05.08.2020 15:26:13</t>
  </si>
  <si>
    <t>05.08.2020 15:26:15</t>
  </si>
  <si>
    <t>05.08.2020 15:26:16</t>
  </si>
  <si>
    <t>05.08.2020 15:27:12</t>
  </si>
  <si>
    <t>05.08.2020 15:28:21</t>
  </si>
  <si>
    <t>05.08.2020 15:28:22</t>
  </si>
  <si>
    <t>05.08.2020 15:28:24</t>
  </si>
  <si>
    <t>05.08.2020 15:28:25</t>
  </si>
  <si>
    <t>05.08.2020 15:28:27</t>
  </si>
  <si>
    <t>05.08.2020 15:29:09</t>
  </si>
  <si>
    <t>05.08.2020 15:29:10</t>
  </si>
  <si>
    <t>05.08.2020 15:29:12</t>
  </si>
  <si>
    <t>05.08.2020 15:29:13</t>
  </si>
  <si>
    <t>05.08.2020 15:29:15</t>
  </si>
  <si>
    <t>05.08.2020 15:29:16</t>
  </si>
  <si>
    <t>05.08.2020 15:33:25</t>
  </si>
  <si>
    <t>05.08.2020 15:33:27</t>
  </si>
  <si>
    <t>05.08.2020 15:33:28</t>
  </si>
  <si>
    <t>05.08.2020 15:36:52</t>
  </si>
  <si>
    <t>05.08.2020 15:36:54</t>
  </si>
  <si>
    <t>05.08.2020 15:36:55</t>
  </si>
  <si>
    <t>05.08.2020 15:36:57</t>
  </si>
  <si>
    <t>05.08.2020 15:36:58</t>
  </si>
  <si>
    <t>05.08.2020 15:37:00</t>
  </si>
  <si>
    <t>05.08.2020 15:40:03</t>
  </si>
  <si>
    <t>05.08.2020 15:40:06</t>
  </si>
  <si>
    <t>05.08.2020 15:41:25</t>
  </si>
  <si>
    <t>05.08.2020 15:41:57</t>
  </si>
  <si>
    <t>05.08.2020 15:45:40</t>
  </si>
  <si>
    <t>05.08.2020 15:45:42</t>
  </si>
  <si>
    <t>05.08.2020 15:45:45</t>
  </si>
  <si>
    <t>05.08.2020 15:45:49</t>
  </si>
  <si>
    <t>05.08.2020 15:49:51</t>
  </si>
  <si>
    <t>05.08.2020 15:49:52</t>
  </si>
  <si>
    <t>05.08.2020 15:49:54</t>
  </si>
  <si>
    <t>05.08.2020 15:51:00</t>
  </si>
  <si>
    <t>05.08.2020 15:51:01</t>
  </si>
  <si>
    <t>05.08.2020 15:51:03</t>
  </si>
  <si>
    <t>05.08.2020 15:52:42</t>
  </si>
  <si>
    <t>05.08.2020 15:52:43</t>
  </si>
  <si>
    <t>05.08.2020 15:52:45</t>
  </si>
  <si>
    <t>05.08.2020 15:54:01</t>
  </si>
  <si>
    <t>05.08.2020 15:54:03</t>
  </si>
  <si>
    <t>05.08.2020 15:56:45</t>
  </si>
  <si>
    <t>05.08.2020 15:56:48</t>
  </si>
  <si>
    <t>05.08.2020 15:56:54</t>
  </si>
  <si>
    <t>05.08.2020 15:56:55</t>
  </si>
  <si>
    <t>05.08.2020 15:56:57</t>
  </si>
  <si>
    <t>05.08.2020 15:57:13</t>
  </si>
  <si>
    <t>05.08.2020 15:57:15</t>
  </si>
  <si>
    <t>05.08.2020 15:57:16</t>
  </si>
  <si>
    <t>05.08.2020 15:57:18</t>
  </si>
  <si>
    <t>05.08.2020 15:57:27</t>
  </si>
  <si>
    <t>05.08.2020 15:57:28</t>
  </si>
  <si>
    <t>05.08.2020 15:58:07</t>
  </si>
  <si>
    <t>05.08.2020 16:02:33</t>
  </si>
  <si>
    <t>05.08.2020 16:02:34</t>
  </si>
  <si>
    <t>05.08.2020 16:02:36</t>
  </si>
  <si>
    <t>05.08.2020 16:02:37</t>
  </si>
  <si>
    <t>05.08.2020 16:02:39</t>
  </si>
  <si>
    <t>05.08.2020 16:04:04</t>
  </si>
  <si>
    <t>05.08.2020 16:04:06</t>
  </si>
  <si>
    <t>05.08.2020 16:04:07</t>
  </si>
  <si>
    <t>05.08.2020 16:09:06</t>
  </si>
  <si>
    <t>05.08.2020 16:10:04</t>
  </si>
  <si>
    <t>05.08.2020 16:10:06</t>
  </si>
  <si>
    <t>05.08.2020 16:10:07</t>
  </si>
  <si>
    <t>05.08.2020 16:10:09</t>
  </si>
  <si>
    <t>05.08.2020 16:10:10</t>
  </si>
  <si>
    <t>05.08.2020 16:13:16</t>
  </si>
  <si>
    <t>05.08.2020 16:13:18</t>
  </si>
  <si>
    <t>05.08.2020 16:13:19</t>
  </si>
  <si>
    <t>05.08.2020 16:16:22</t>
  </si>
  <si>
    <t>05.08.2020 16:16:24</t>
  </si>
  <si>
    <t>05.08.2020 16:16:25</t>
  </si>
  <si>
    <t>05.08.2020 16:16:27</t>
  </si>
  <si>
    <t>05.08.2020 16:16:28</t>
  </si>
  <si>
    <t>05.08.2020 16:16:30</t>
  </si>
  <si>
    <t>05.08.2020 16:16:31</t>
  </si>
  <si>
    <t>05.08.2020 16:16:33</t>
  </si>
  <si>
    <t>05.08.2020 16:16:57</t>
  </si>
  <si>
    <t>05.08.2020 16:16:58</t>
  </si>
  <si>
    <t>05.08.2020 16:17:00</t>
  </si>
  <si>
    <t>05.08.2020 16:17:01</t>
  </si>
  <si>
    <t>05.08.2020 16:19:15</t>
  </si>
  <si>
    <t>05.08.2020 16:20:12</t>
  </si>
  <si>
    <t>05.08.2020 16:20:13</t>
  </si>
  <si>
    <t>05.08.2020 16:20:15</t>
  </si>
  <si>
    <t>05.08.2020 16:20:16</t>
  </si>
  <si>
    <t>05.08.2020 16:20:42</t>
  </si>
  <si>
    <t>05.08.2020 16:20:43</t>
  </si>
  <si>
    <t>05.08.2020 16:25:36</t>
  </si>
  <si>
    <t>05.08.2020 16:25:37</t>
  </si>
  <si>
    <t>05.08.2020 16:25:39</t>
  </si>
  <si>
    <t>05.08.2020 16:25:40</t>
  </si>
  <si>
    <t>05.08.2020 16:25:42</t>
  </si>
  <si>
    <t>05.08.2020 16:25:43</t>
  </si>
  <si>
    <t>05.08.2020 16:25:45</t>
  </si>
  <si>
    <t>05.08.2020 16:25:46</t>
  </si>
  <si>
    <t>05.08.2020 16:27:33</t>
  </si>
  <si>
    <t>05.08.2020 16:27:34</t>
  </si>
  <si>
    <t>05.08.2020 16:28:24</t>
  </si>
  <si>
    <t>05.08.2020 16:28:25</t>
  </si>
  <si>
    <t>05.08.2020 16:28:27</t>
  </si>
  <si>
    <t>05.08.2020 16:28:28</t>
  </si>
  <si>
    <t>05.08.2020 16:28:30</t>
  </si>
  <si>
    <t>05.08.2020 16:28:31</t>
  </si>
  <si>
    <t>05.08.2020 16:30:24</t>
  </si>
  <si>
    <t>05.08.2020 16:30:25</t>
  </si>
  <si>
    <t>05.08.2020 16:30:27</t>
  </si>
  <si>
    <t>05.08.2020 16:30:30</t>
  </si>
  <si>
    <t>05.08.2020 16:30:31</t>
  </si>
  <si>
    <t>05.08.2020 16:31:54</t>
  </si>
  <si>
    <t>05.08.2020 16:31:55</t>
  </si>
  <si>
    <t>05.08.2020 16:31:57</t>
  </si>
  <si>
    <t>05.08.2020 16:34:49</t>
  </si>
  <si>
    <t>05.08.2020 16:34:51</t>
  </si>
  <si>
    <t>05.08.2020 16:34:52</t>
  </si>
  <si>
    <t>05.08.2020 16:34:54</t>
  </si>
  <si>
    <t>05.08.2020 16:36:01</t>
  </si>
  <si>
    <t>05.08.2020 16:36:03</t>
  </si>
  <si>
    <t>05.08.2020 16:36:04</t>
  </si>
  <si>
    <t>05.08.2020 16:36:12</t>
  </si>
  <si>
    <t>05.08.2020 16:36:13</t>
  </si>
  <si>
    <t>05.08.2020 16:37:10</t>
  </si>
  <si>
    <t>05.08.2020 16:37:12</t>
  </si>
  <si>
    <t>05.08.2020 16:37:13</t>
  </si>
  <si>
    <t>05.08.2020 16:37:15</t>
  </si>
  <si>
    <t>05.08.2020 16:37:30</t>
  </si>
  <si>
    <t>05.08.2020 16:37:36</t>
  </si>
  <si>
    <t>05.08.2020 16:37:37</t>
  </si>
  <si>
    <t>05.08.2020 16:37:39</t>
  </si>
  <si>
    <t>05.08.2020 16:37:40</t>
  </si>
  <si>
    <t>05.08.2020 16:37:42</t>
  </si>
  <si>
    <t>05.08.2020 16:37:43</t>
  </si>
  <si>
    <t>05.08.2020 16:37:55</t>
  </si>
  <si>
    <t>05.08.2020 16:37:57</t>
  </si>
  <si>
    <t>05.08.2020 16:37:58</t>
  </si>
  <si>
    <t>05.08.2020 16:38:00</t>
  </si>
  <si>
    <t>05.08.2020 16:39:22</t>
  </si>
  <si>
    <t>05.08.2020 16:39:24</t>
  </si>
  <si>
    <t>05.08.2020 16:39:25</t>
  </si>
  <si>
    <t>05.08.2020 16:39:42</t>
  </si>
  <si>
    <t>05.08.2020 16:39:43</t>
  </si>
  <si>
    <t>05.08.2020 16:39:45</t>
  </si>
  <si>
    <t>05.08.2020 16:44:22</t>
  </si>
  <si>
    <t>05.08.2020 16:44:24</t>
  </si>
  <si>
    <t>05.08.2020 16:44:25</t>
  </si>
  <si>
    <t>05.08.2020 16:45:49</t>
  </si>
  <si>
    <t>05.08.2020 16:45:51</t>
  </si>
  <si>
    <t>05.08.2020 16:45:52</t>
  </si>
  <si>
    <t>05.08.2020 16:45:54</t>
  </si>
  <si>
    <t>05.08.2020 16:45:55</t>
  </si>
  <si>
    <t>05.08.2020 16:46:30</t>
  </si>
  <si>
    <t>05.08.2020 16:46:33</t>
  </si>
  <si>
    <t>05.08.2020 16:46:34</t>
  </si>
  <si>
    <t>05.08.2020 16:46:36</t>
  </si>
  <si>
    <t>05.08.2020 16:46:37</t>
  </si>
  <si>
    <t>05.08.2020 16:48:42</t>
  </si>
  <si>
    <t>05.08.2020 16:48:43</t>
  </si>
  <si>
    <t>05.08.2020 16:48:45</t>
  </si>
  <si>
    <t>05.08.2020 16:48:46</t>
  </si>
  <si>
    <t>05.08.2020 16:48:48</t>
  </si>
  <si>
    <t>05.08.2020 16:48:49</t>
  </si>
  <si>
    <t>05.08.2020 16:49:07</t>
  </si>
  <si>
    <t>05.08.2020 16:49:10</t>
  </si>
  <si>
    <t>05.08.2020 16:49:12</t>
  </si>
  <si>
    <t>05.08.2020 16:51:00</t>
  </si>
  <si>
    <t>05.08.2020 16:51:01</t>
  </si>
  <si>
    <t>05.08.2020 16:51:03</t>
  </si>
  <si>
    <t>05.08.2020 16:51:04</t>
  </si>
  <si>
    <t>05.08.2020 16:51:06</t>
  </si>
  <si>
    <t>05.08.2020 16:51:42</t>
  </si>
  <si>
    <t>05.08.2020 16:51:43</t>
  </si>
  <si>
    <t>05.08.2020 16:51:45</t>
  </si>
  <si>
    <t>05.08.2020 16:52:07</t>
  </si>
  <si>
    <t>05.08.2020 16:52:09</t>
  </si>
  <si>
    <t>05.08.2020 16:52:10</t>
  </si>
  <si>
    <t>05.08.2020 16:52:12</t>
  </si>
  <si>
    <t>05.08.2020 16:52:13</t>
  </si>
  <si>
    <t>05.08.2020 16:52:51</t>
  </si>
  <si>
    <t>05.08.2020 16:52:52</t>
  </si>
  <si>
    <t>05.08.2020 16:52:54</t>
  </si>
  <si>
    <t>05.08.2020 16:52:55</t>
  </si>
  <si>
    <t>05.08.2020 16:53:07</t>
  </si>
  <si>
    <t>05.08.2020 16:53:09</t>
  </si>
  <si>
    <t>05.08.2020 16:53:10</t>
  </si>
  <si>
    <t>05.08.2020 16:55:54</t>
  </si>
  <si>
    <t>05.08.2020 16:55:55</t>
  </si>
  <si>
    <t>05.08.2020 16:55:57</t>
  </si>
  <si>
    <t>05.08.2020 16:55:58</t>
  </si>
  <si>
    <t>05.08.2020 16:56:00</t>
  </si>
  <si>
    <t>05.08.2020 16:58:42</t>
  </si>
  <si>
    <t>05.08.2020 16:58:43</t>
  </si>
  <si>
    <t>05.08.2020 16:58:45</t>
  </si>
  <si>
    <t>05.08.2020 16:58:46</t>
  </si>
  <si>
    <t>05.08.2020 16:59:09</t>
  </si>
  <si>
    <t>05.08.2020 16:59:10</t>
  </si>
  <si>
    <t>05.08.2020 16:59:12</t>
  </si>
  <si>
    <t>05.08.2020 16:59:13</t>
  </si>
  <si>
    <t>05.08.2020 17:02:13</t>
  </si>
  <si>
    <t>05.08.2020 17:02:15</t>
  </si>
  <si>
    <t>05.08.2020 17:02:16</t>
  </si>
  <si>
    <t>05.08.2020 17:02:54</t>
  </si>
  <si>
    <t>05.08.2020 17:02:55</t>
  </si>
  <si>
    <t>05.08.2020 17:02:57</t>
  </si>
  <si>
    <t>05.08.2020 17:02:58</t>
  </si>
  <si>
    <t>05.08.2020 17:05:58</t>
  </si>
  <si>
    <t>05.08.2020 17:08:12</t>
  </si>
  <si>
    <t>05.08.2020 17:08:13</t>
  </si>
  <si>
    <t>05.08.2020 17:08:15</t>
  </si>
  <si>
    <t>05.08.2020 17:08:16</t>
  </si>
  <si>
    <t>05.08.2020 17:08:49</t>
  </si>
  <si>
    <t>05.08.2020 17:09:06</t>
  </si>
  <si>
    <t>05.08.2020 17:09:07</t>
  </si>
  <si>
    <t>05.08.2020 17:10:18</t>
  </si>
  <si>
    <t>05.08.2020 17:10:19</t>
  </si>
  <si>
    <t>05.08.2020 17:10:21</t>
  </si>
  <si>
    <t>05.08.2020 17:10:22</t>
  </si>
  <si>
    <t>05.08.2020 17:10:24</t>
  </si>
  <si>
    <t>05.08.2020 17:10:25</t>
  </si>
  <si>
    <t>05.08.2020 17:10:27</t>
  </si>
  <si>
    <t>05.08.2020 17:10:30</t>
  </si>
  <si>
    <t>05.08.2020 17:10:42</t>
  </si>
  <si>
    <t>05.08.2020 17:10:43</t>
  </si>
  <si>
    <t>05.08.2020 17:10:45</t>
  </si>
  <si>
    <t>05.08.2020 17:10:46</t>
  </si>
  <si>
    <t>05.08.2020 17:10:48</t>
  </si>
  <si>
    <t>05.08.2020 17:10:49</t>
  </si>
  <si>
    <t>05.08.2020 17:10:51</t>
  </si>
  <si>
    <t>05.08.2020 17:10:52</t>
  </si>
  <si>
    <t>05.08.2020 17:10:54</t>
  </si>
  <si>
    <t>05.08.2020 17:12:24</t>
  </si>
  <si>
    <t>05.08.2020 17:12:25</t>
  </si>
  <si>
    <t>05.08.2020 17:12:27</t>
  </si>
  <si>
    <t>05.08.2020 17:13:30</t>
  </si>
  <si>
    <t>05.08.2020 17:13:31</t>
  </si>
  <si>
    <t>05.08.2020 17:13:33</t>
  </si>
  <si>
    <t>05.08.2020 17:13:34</t>
  </si>
  <si>
    <t>05.08.2020 17:13:36</t>
  </si>
  <si>
    <t>05.08.2020 17:14:36</t>
  </si>
  <si>
    <t>05.08.2020 17:14:40</t>
  </si>
  <si>
    <t>05.08.2020 17:14:42</t>
  </si>
  <si>
    <t>05.08.2020 17:14:43</t>
  </si>
  <si>
    <t>05.08.2020 17:14:45</t>
  </si>
  <si>
    <t>05.08.2020 17:14:46</t>
  </si>
  <si>
    <t>05.08.2020 17:15:09</t>
  </si>
  <si>
    <t>05.08.2020 17:15:10</t>
  </si>
  <si>
    <t>05.08.2020 17:20:13</t>
  </si>
  <si>
    <t>05.08.2020 17:20:15</t>
  </si>
  <si>
    <t>05.08.2020 17:20:16</t>
  </si>
  <si>
    <t>05.08.2020 17:20:18</t>
  </si>
  <si>
    <t>05.08.2020 17:20:19</t>
  </si>
  <si>
    <t>05.08.2020 17:20:21</t>
  </si>
  <si>
    <t>05.08.2020 17:23:16</t>
  </si>
  <si>
    <t>05.08.2020 17:23:18</t>
  </si>
  <si>
    <t>05.08.2020 17:23:19</t>
  </si>
  <si>
    <t>05.08.2020 17:24:16</t>
  </si>
  <si>
    <t>05.08.2020 17:24:18</t>
  </si>
  <si>
    <t>05.08.2020 17:24:19</t>
  </si>
  <si>
    <t>05.08.2020 17:24:21</t>
  </si>
  <si>
    <t>05.08.2020 17:24:22</t>
  </si>
  <si>
    <t>05.08.2020 17:25:36</t>
  </si>
  <si>
    <t>05.08.2020 17:25:37</t>
  </si>
  <si>
    <t>05.08.2020 17:25:39</t>
  </si>
  <si>
    <t>05.08.2020 17:27:18</t>
  </si>
  <si>
    <t>05.08.2020 17:27:19</t>
  </si>
  <si>
    <t>05.08.2020 17:27:21</t>
  </si>
  <si>
    <t>05.08.2020 17:27:22</t>
  </si>
  <si>
    <t>05.08.2020 17:28:48</t>
  </si>
  <si>
    <t>05.08.2020 17:28:49</t>
  </si>
  <si>
    <t>05.08.2020 17:28:51</t>
  </si>
  <si>
    <t>05.08.2020 17:28:52</t>
  </si>
  <si>
    <t>05.08.2020 17:28:54</t>
  </si>
  <si>
    <t>05.08.2020 17:30:28</t>
  </si>
  <si>
    <t>05.08.2020 17:30:30</t>
  </si>
  <si>
    <t>05.08.2020 17:32:52</t>
  </si>
  <si>
    <t>05.08.2020 17:32:54</t>
  </si>
  <si>
    <t>05.08.2020 17:32:55</t>
  </si>
  <si>
    <t>05.08.2020 17:32:57</t>
  </si>
  <si>
    <t>05.08.2020 17:33:25</t>
  </si>
  <si>
    <t>05.08.2020 17:33:28</t>
  </si>
  <si>
    <t>05.08.2020 17:33:30</t>
  </si>
  <si>
    <t>05.08.2020 17:33:31</t>
  </si>
  <si>
    <t>05.08.2020 17:33:33</t>
  </si>
  <si>
    <t>05.08.2020 17:33:34</t>
  </si>
  <si>
    <t>05.08.2020 17:33:36</t>
  </si>
  <si>
    <t>05.08.2020 17:33:37</t>
  </si>
  <si>
    <t>05.08.2020 17:33:39</t>
  </si>
  <si>
    <t>05.08.2020 17:38:40</t>
  </si>
  <si>
    <t>05.08.2020 17:38:42</t>
  </si>
  <si>
    <t>05.08.2020 17:38:43</t>
  </si>
  <si>
    <t>05.08.2020 17:38:45</t>
  </si>
  <si>
    <t>05.08.2020 17:40:22</t>
  </si>
  <si>
    <t>05.08.2020 17:40:24</t>
  </si>
  <si>
    <t>05.08.2020 17:40:25</t>
  </si>
  <si>
    <t>05.08.2020 17:40:27</t>
  </si>
  <si>
    <t>05.08.2020 17:40:28</t>
  </si>
  <si>
    <t>05.08.2020 17:40:54</t>
  </si>
  <si>
    <t>05.08.2020 17:41:27</t>
  </si>
  <si>
    <t>05.08.2020 17:41:28</t>
  </si>
  <si>
    <t>05.08.2020 17:41:31</t>
  </si>
  <si>
    <t>05.08.2020 17:41:33</t>
  </si>
  <si>
    <t>05.08.2020 17:41:34</t>
  </si>
  <si>
    <t>05.08.2020 17:41:39</t>
  </si>
  <si>
    <t>05.08.2020 17:41:40</t>
  </si>
  <si>
    <t>05.08.2020 17:41:42</t>
  </si>
  <si>
    <t>05.08.2020 17:41:43</t>
  </si>
  <si>
    <t>05.08.2020 17:41:55</t>
  </si>
  <si>
    <t>05.08.2020 17:41:57</t>
  </si>
  <si>
    <t>05.08.2020 17:41:58</t>
  </si>
  <si>
    <t>05.08.2020 17:42:00</t>
  </si>
  <si>
    <t>05.08.2020 17:42:01</t>
  </si>
  <si>
    <t>05.08.2020 17:42:21</t>
  </si>
  <si>
    <t>05.08.2020 17:42:26</t>
  </si>
  <si>
    <t>05.08.2020 17:43:27</t>
  </si>
  <si>
    <t>05.08.2020 17:43:28</t>
  </si>
  <si>
    <t>05.08.2020 17:43:30</t>
  </si>
  <si>
    <t>05.08.2020 17:43:31</t>
  </si>
  <si>
    <t>05.08.2020 17:43:33</t>
  </si>
  <si>
    <t>05.08.2020 17:44:28</t>
  </si>
  <si>
    <t>05.08.2020 17:44:34</t>
  </si>
  <si>
    <t>05.08.2020 17:44:36</t>
  </si>
  <si>
    <t>05.08.2020 17:44:37</t>
  </si>
  <si>
    <t>05.08.2020 17:44:39</t>
  </si>
  <si>
    <t>05.08.2020 17:44:40</t>
  </si>
  <si>
    <t>05.08.2020 17:44:42</t>
  </si>
  <si>
    <t>05.08.2020 17:44:43</t>
  </si>
  <si>
    <t>05.08.2020 17:45:15</t>
  </si>
  <si>
    <t>05.08.2020 17:45:16</t>
  </si>
  <si>
    <t>05.08.2020 17:45:18</t>
  </si>
  <si>
    <t>05.08.2020 17:45:19</t>
  </si>
  <si>
    <t>05.08.2020 17:46:12</t>
  </si>
  <si>
    <t>05.08.2020 17:46:13</t>
  </si>
  <si>
    <t>05.08.2020 17:46:15</t>
  </si>
  <si>
    <t>05.08.2020 17:46:27</t>
  </si>
  <si>
    <t>05.08.2020 17:46:28</t>
  </si>
  <si>
    <t>05.08.2020 17:46:30</t>
  </si>
  <si>
    <t>05.08.2020 17:49:49</t>
  </si>
  <si>
    <t>05.08.2020 17:49:51</t>
  </si>
  <si>
    <t>05.08.2020 17:49:52</t>
  </si>
  <si>
    <t>05.08.2020 17:49:54</t>
  </si>
  <si>
    <t>05.08.2020 17:49:55</t>
  </si>
  <si>
    <t>05.08.2020 17:49:57</t>
  </si>
  <si>
    <t>05.08.2020 17:50:48</t>
  </si>
  <si>
    <t>05.08.2020 17:50:49</t>
  </si>
  <si>
    <t>05.08.2020 17:50:52</t>
  </si>
  <si>
    <t>05.08.2020 17:51:01</t>
  </si>
  <si>
    <t>05.08.2020 17:51:03</t>
  </si>
  <si>
    <t>05.08.2020 17:51:57</t>
  </si>
  <si>
    <t>05.08.2020 17:51:58</t>
  </si>
  <si>
    <t>05.08.2020 17:52:00</t>
  </si>
  <si>
    <t>05.08.2020 17:52:01</t>
  </si>
  <si>
    <t>05.08.2020 17:53:07</t>
  </si>
  <si>
    <t>05.08.2020 17:53:09</t>
  </si>
  <si>
    <t>05.08.2020 17:53:10</t>
  </si>
  <si>
    <t>05.08.2020 17:53:12</t>
  </si>
  <si>
    <t>05.08.2020 17:53:13</t>
  </si>
  <si>
    <t>05.08.2020 17:53:24</t>
  </si>
  <si>
    <t>05.08.2020 17:53:25</t>
  </si>
  <si>
    <t>05.08.2020 17:53:27</t>
  </si>
  <si>
    <t>05.08.2020 17:53:28</t>
  </si>
  <si>
    <t>05.08.2020 17:58:03</t>
  </si>
  <si>
    <t>05.08.2020 17:58:04</t>
  </si>
  <si>
    <t>05.08.2020 17:58:07</t>
  </si>
  <si>
    <t>05.08.2020 18:01:48</t>
  </si>
  <si>
    <t>05.08.2020 18:01:49</t>
  </si>
  <si>
    <t>05.08.2020 18:01:51</t>
  </si>
  <si>
    <t>05.08.2020 18:01:52</t>
  </si>
  <si>
    <t>05.08.2020 18:01:54</t>
  </si>
  <si>
    <t>05.08.2020 18:03:12</t>
  </si>
  <si>
    <t>05.08.2020 18:03:13</t>
  </si>
  <si>
    <t>05.08.2020 18:03:15</t>
  </si>
  <si>
    <t>05.08.2020 18:03:16</t>
  </si>
  <si>
    <t>05.08.2020 18:03:36</t>
  </si>
  <si>
    <t>05.08.2020 18:03:37</t>
  </si>
  <si>
    <t>05.08.2020 18:03:39</t>
  </si>
  <si>
    <t>05.08.2020 18:03:40</t>
  </si>
  <si>
    <t>05.08.2020 18:03:52</t>
  </si>
  <si>
    <t>05.08.2020 18:03:54</t>
  </si>
  <si>
    <t>05.08.2020 18:03:55</t>
  </si>
  <si>
    <t>05.08.2020 18:03:57</t>
  </si>
  <si>
    <t>05.08.2020 18:03:58</t>
  </si>
  <si>
    <t>05.08.2020 18:04:59</t>
  </si>
  <si>
    <t>05.08.2020 18:05:00</t>
  </si>
  <si>
    <t>05.08.2020 18:05:02</t>
  </si>
  <si>
    <t>05.08.2020 18:05:03</t>
  </si>
  <si>
    <t>05.08.2020 18:08:31</t>
  </si>
  <si>
    <t>05.08.2020 18:08:33</t>
  </si>
  <si>
    <t>05.08.2020 18:08:34</t>
  </si>
  <si>
    <t>05.08.2020 18:08:36</t>
  </si>
  <si>
    <t>05.08.2020 18:13:12</t>
  </si>
  <si>
    <t>05.08.2020 18:13:15</t>
  </si>
  <si>
    <t>05.08.2020 18:13:16</t>
  </si>
  <si>
    <t>05.08.2020 18:13:18</t>
  </si>
  <si>
    <t>05.08.2020 18:13:19</t>
  </si>
  <si>
    <t>05.08.2020 18:13:21</t>
  </si>
  <si>
    <t>05.08.2020 18:13:22</t>
  </si>
  <si>
    <t>05.08.2020 18:13:24</t>
  </si>
  <si>
    <t>05.08.2020 18:13:25</t>
  </si>
  <si>
    <t>05.08.2020 18:14:30</t>
  </si>
  <si>
    <t>05.08.2020 18:14:33</t>
  </si>
  <si>
    <t>05.08.2020 18:15:49</t>
  </si>
  <si>
    <t>05.08.2020 18:15:52</t>
  </si>
  <si>
    <t>05.08.2020 18:15:54</t>
  </si>
  <si>
    <t>05.08.2020 18:15:55</t>
  </si>
  <si>
    <t>05.08.2020 18:15:57</t>
  </si>
  <si>
    <t>05.08.2020 18:18:28</t>
  </si>
  <si>
    <t>05.08.2020 18:18:30</t>
  </si>
  <si>
    <t>05.08.2020 18:18:31</t>
  </si>
  <si>
    <t>05.08.2020 18:22:24</t>
  </si>
  <si>
    <t>05.08.2020 18:22:57</t>
  </si>
  <si>
    <t>05.08.2020 18:22:58</t>
  </si>
  <si>
    <t>05.08.2020 18:23:00</t>
  </si>
  <si>
    <t>05.08.2020 18:23:01</t>
  </si>
  <si>
    <t>05.08.2020 18:23:03</t>
  </si>
  <si>
    <t>05.08.2020 18:30:01</t>
  </si>
  <si>
    <t>05.08.2020 18:30:03</t>
  </si>
  <si>
    <t>05.08.2020 18:30:04</t>
  </si>
  <si>
    <t>05.08.2020 18:30:06</t>
  </si>
  <si>
    <t>05.08.2020 18:30:07</t>
  </si>
  <si>
    <t>05.08.2020 18:30:09</t>
  </si>
  <si>
    <t>05.08.2020 18:38:58</t>
  </si>
  <si>
    <t>05.08.2020 18:39:00</t>
  </si>
  <si>
    <t>05.08.2020 18:39:02</t>
  </si>
  <si>
    <t>05.08.2020 18:39:03</t>
  </si>
  <si>
    <t>05.08.2020 18:39:04</t>
  </si>
  <si>
    <t>05.08.2020 18:39:06</t>
  </si>
  <si>
    <t>05.08.2020 18:39:07</t>
  </si>
  <si>
    <t>05.08.2020 18:39:14</t>
  </si>
  <si>
    <t>05.08.2020 18:39:15</t>
  </si>
  <si>
    <t>05.08.2020 18:39:18</t>
  </si>
  <si>
    <t>05.08.2020 18:39:57</t>
  </si>
  <si>
    <t>05.08.2020 18:39:59</t>
  </si>
  <si>
    <t>05.08.2020 18:40:00</t>
  </si>
  <si>
    <t>05.08.2020 18:40:02</t>
  </si>
  <si>
    <t>05.08.2020 18:40:03</t>
  </si>
  <si>
    <t>05.08.2020 18:40:05</t>
  </si>
  <si>
    <t>05.08.2020 18:40:06</t>
  </si>
  <si>
    <t>05.08.2020 18:41:36</t>
  </si>
  <si>
    <t>05.08.2020 18:41:37</t>
  </si>
  <si>
    <t>05.08.2020 18:42:00</t>
  </si>
  <si>
    <t>05.08.2020 18:42:01</t>
  </si>
  <si>
    <t>05.08.2020 18:42:03</t>
  </si>
  <si>
    <t>05.08.2020 18:42:04</t>
  </si>
  <si>
    <t>05.08.2020 18:42:06</t>
  </si>
  <si>
    <t>05.08.2020 18:42:07</t>
  </si>
  <si>
    <t>05.08.2020 18:42:10</t>
  </si>
  <si>
    <t>05.08.2020 18:42:39</t>
  </si>
  <si>
    <t>05.08.2020 18:42:40</t>
  </si>
  <si>
    <t>05.08.2020 18:42:42</t>
  </si>
  <si>
    <t>05.08.2020 18:43:16</t>
  </si>
  <si>
    <t>05.08.2020 18:43:18</t>
  </si>
  <si>
    <t>05.08.2020 18:43:19</t>
  </si>
  <si>
    <t>05.08.2020 18:44:06</t>
  </si>
  <si>
    <t>05.08.2020 18:44:09</t>
  </si>
  <si>
    <t>05.08.2020 18:44:10</t>
  </si>
  <si>
    <t>05.08.2020 18:55:21</t>
  </si>
  <si>
    <t>05.08.2020 18:55:22</t>
  </si>
  <si>
    <t>05.08.2020 18:55:24</t>
  </si>
  <si>
    <t>05.08.2020 18:55:25</t>
  </si>
  <si>
    <t>05.08.2020 18:55:27</t>
  </si>
  <si>
    <t>05.08.2020 18:59:48</t>
  </si>
  <si>
    <t>05.08.2020 18:59:49</t>
  </si>
  <si>
    <t>05.08.2020 18:59:51</t>
  </si>
  <si>
    <t>05.08.2020 18:59:52</t>
  </si>
  <si>
    <t>05.08.2020 18:59:54</t>
  </si>
  <si>
    <t>05.08.2020 19:01:31</t>
  </si>
  <si>
    <t>05.08.2020 19:01:33</t>
  </si>
  <si>
    <t>05.08.2020 19:01:34</t>
  </si>
  <si>
    <t>05.08.2020 19:01:36</t>
  </si>
  <si>
    <t>05.08.2020 19:01:37</t>
  </si>
  <si>
    <t>05.08.2020 19:01:39</t>
  </si>
  <si>
    <t>05.08.2020 19:05:07</t>
  </si>
  <si>
    <t>05.08.2020 19:05:09</t>
  </si>
  <si>
    <t>05.08.2020 19:05:42</t>
  </si>
  <si>
    <t>05.08.2020 19:09:07</t>
  </si>
  <si>
    <t>05.08.2020 19:13:36</t>
  </si>
  <si>
    <t>05.08.2020 19:13:37</t>
  </si>
  <si>
    <t>05.08.2020 19:13:39</t>
  </si>
  <si>
    <t>05.08.2020 19:17:12</t>
  </si>
  <si>
    <t>05.08.2020 19:17:13</t>
  </si>
  <si>
    <t>05.08.2020 19:17:15</t>
  </si>
  <si>
    <t>05.08.2020 19:17:16</t>
  </si>
  <si>
    <t>05.08.2020 19:17:18</t>
  </si>
  <si>
    <t>05.08.2020 19:18:25</t>
  </si>
  <si>
    <t>05.08.2020 19:18:27</t>
  </si>
  <si>
    <t>05.08.2020 19:18:28</t>
  </si>
  <si>
    <t>05.08.2020 19:20:10</t>
  </si>
  <si>
    <t>05.08.2020 19:20:15</t>
  </si>
  <si>
    <t>05.08.2020 19:20:16</t>
  </si>
  <si>
    <t>05.08.2020 19:20:18</t>
  </si>
  <si>
    <t>05.08.2020 19:20:19</t>
  </si>
  <si>
    <t>05.08.2020 19:20:21</t>
  </si>
  <si>
    <t>05.08.2020 19:20:22</t>
  </si>
  <si>
    <t>05.08.2020 19:20:24</t>
  </si>
  <si>
    <t>05.08.2020 19:21:13</t>
  </si>
  <si>
    <t>05.08.2020 19:21:15</t>
  </si>
  <si>
    <t>05.08.2020 19:21:16</t>
  </si>
  <si>
    <t>05.08.2020 19:21:18</t>
  </si>
  <si>
    <t>05.08.2020 19:21:36</t>
  </si>
  <si>
    <t>05.08.2020 19:21:37</t>
  </si>
  <si>
    <t>05.08.2020 19:21:39</t>
  </si>
  <si>
    <t>05.08.2020 19:21:40</t>
  </si>
  <si>
    <t>05.08.2020 19:21:42</t>
  </si>
  <si>
    <t>05.08.2020 19:22:00</t>
  </si>
  <si>
    <t>05.08.2020 19:22:03</t>
  </si>
  <si>
    <t>05.08.2020 19:25:48</t>
  </si>
  <si>
    <t>05.08.2020 19:25:52</t>
  </si>
  <si>
    <t>05.08.2020 19:25:54</t>
  </si>
  <si>
    <t>05.08.2020 19:25:55</t>
  </si>
  <si>
    <t>05.08.2020 19:25:57</t>
  </si>
  <si>
    <t>05.08.2020 19:25:58</t>
  </si>
  <si>
    <t>05.08.2020 19:26:00</t>
  </si>
  <si>
    <t>05.08.2020 19:26:01</t>
  </si>
  <si>
    <t>05.08.2020 19:26:03</t>
  </si>
  <si>
    <t>05.08.2020 19:26:04</t>
  </si>
  <si>
    <t>05.08.2020 19:27:00</t>
  </si>
  <si>
    <t>05.08.2020 19:27:01</t>
  </si>
  <si>
    <t>05.08.2020 19:27:03</t>
  </si>
  <si>
    <t>05.08.2020 19:27:04</t>
  </si>
  <si>
    <t>05.08.2020 19:28:33</t>
  </si>
  <si>
    <t>05.08.2020 19:28:34</t>
  </si>
  <si>
    <t>05.08.2020 19:28:36</t>
  </si>
  <si>
    <t>05.08.2020 19:28:37</t>
  </si>
  <si>
    <t>05.08.2020 19:28:39</t>
  </si>
  <si>
    <t>05.08.2020 19:28:40</t>
  </si>
  <si>
    <t>05.08.2020 19:28:42</t>
  </si>
  <si>
    <t>05.08.2020 19:29:51</t>
  </si>
  <si>
    <t>05.08.2020 19:29:52</t>
  </si>
  <si>
    <t>05.08.2020 19:35:28</t>
  </si>
  <si>
    <t>05.08.2020 19:35:30</t>
  </si>
  <si>
    <t>05.08.2020 19:35:31</t>
  </si>
  <si>
    <t>05.08.2020 19:35:33</t>
  </si>
  <si>
    <t>05.08.2020 19:39:25</t>
  </si>
  <si>
    <t>05.08.2020 19:39:27</t>
  </si>
  <si>
    <t>05.08.2020 19:39:28</t>
  </si>
  <si>
    <t>05.08.2020 19:44:10</t>
  </si>
  <si>
    <t>05.08.2020 19:44:12</t>
  </si>
  <si>
    <t>05.08.2020 19:44:25</t>
  </si>
  <si>
    <t>05.08.2020 19:44:27</t>
  </si>
  <si>
    <t>05.08.2020 19:44:28</t>
  </si>
  <si>
    <t>05.08.2020 19:44:30</t>
  </si>
  <si>
    <t>05.08.2020 19:54:46</t>
  </si>
  <si>
    <t>05.08.2020 19:54:49</t>
  </si>
  <si>
    <t>05.08.2020 19:54:51</t>
  </si>
  <si>
    <t>05.08.2020 19:54:52</t>
  </si>
  <si>
    <t>05.08.2020 19:57:00</t>
  </si>
  <si>
    <t>05.08.2020 19:57:01</t>
  </si>
  <si>
    <t>05.08.2020 19:57:03</t>
  </si>
  <si>
    <t>05.08.2020 19:57:04</t>
  </si>
  <si>
    <t>05.08.2020 20:03:12</t>
  </si>
  <si>
    <t>05.08.2020 20:03:13</t>
  </si>
  <si>
    <t>05.08.2020 20:03:15</t>
  </si>
  <si>
    <t>05.08.2020 20:03:16</t>
  </si>
  <si>
    <t>05.08.2020 20:03:18</t>
  </si>
  <si>
    <t>05.08.2020 20:03:55</t>
  </si>
  <si>
    <t>05.08.2020 20:03:57</t>
  </si>
  <si>
    <t>05.08.2020 20:03:58</t>
  </si>
  <si>
    <t>05.08.2020 20:10:25</t>
  </si>
  <si>
    <t>05.08.2020 20:10:27</t>
  </si>
  <si>
    <t>05.08.2020 20:10:28</t>
  </si>
  <si>
    <t>05.08.2020 20:10:30</t>
  </si>
  <si>
    <t>05.08.2020 20:10:31</t>
  </si>
  <si>
    <t>05.08.2020 20:10:33</t>
  </si>
  <si>
    <t>05.08.2020 20:10:34</t>
  </si>
  <si>
    <t>05.08.2020 20:16:34</t>
  </si>
  <si>
    <t>05.08.2020 20:16:36</t>
  </si>
  <si>
    <t>05.08.2020 20:16:37</t>
  </si>
  <si>
    <t>05.08.2020 20:25:57</t>
  </si>
  <si>
    <t>05.08.2020 20:26:01</t>
  </si>
  <si>
    <t>05.08.2020 20:26:03</t>
  </si>
  <si>
    <t>05.08.2020 20:26:42</t>
  </si>
  <si>
    <t>05.08.2020 20:27:31</t>
  </si>
  <si>
    <t>05.08.2020 20:27:33</t>
  </si>
  <si>
    <t>05.08.2020 20:27:34</t>
  </si>
  <si>
    <t>05.08.2020 20:27:36</t>
  </si>
  <si>
    <t>05.08.2020 20:27:37</t>
  </si>
  <si>
    <t>05.08.2020 20:27:40</t>
  </si>
  <si>
    <t>05.08.2020 20:27:52</t>
  </si>
  <si>
    <t>05.08.2020 20:27:54</t>
  </si>
  <si>
    <t>05.08.2020 20:27:55</t>
  </si>
  <si>
    <t>05.08.2020 20:27:57</t>
  </si>
  <si>
    <t>05.08.2020 20:27:58</t>
  </si>
  <si>
    <t>05.08.2020 20:28:00</t>
  </si>
  <si>
    <t>05.08.2020 20:28:07</t>
  </si>
  <si>
    <t>05.08.2020 20:28:09</t>
  </si>
  <si>
    <t>05.08.2020 20:28:10</t>
  </si>
  <si>
    <t>05.08.2020 20:28:12</t>
  </si>
  <si>
    <t>05.08.2020 20:28:13</t>
  </si>
  <si>
    <t>05.08.2020 20:33:10</t>
  </si>
  <si>
    <t>05.08.2020 20:33:12</t>
  </si>
  <si>
    <t>05.08.2020 20:33:13</t>
  </si>
  <si>
    <t>05.08.2020 20:33:15</t>
  </si>
  <si>
    <t>05.08.2020 20:33:16</t>
  </si>
  <si>
    <t>05.08.2020 20:35:21</t>
  </si>
  <si>
    <t>05.08.2020 20:35:22</t>
  </si>
  <si>
    <t>05.08.2020 20:35:24</t>
  </si>
  <si>
    <t>05.08.2020 20:35:25</t>
  </si>
  <si>
    <t>05.08.2020 20:35:27</t>
  </si>
  <si>
    <t>05.08.2020 20:35:28</t>
  </si>
  <si>
    <t>05.08.2020 20:35:30</t>
  </si>
  <si>
    <t>05.08.2020 20:35:31</t>
  </si>
  <si>
    <t>05.08.2020 20:35:33</t>
  </si>
  <si>
    <t>05.08.2020 20:35:34</t>
  </si>
  <si>
    <t>05.08.2020 20:35:36</t>
  </si>
  <si>
    <t>05.08.2020 20:35:37</t>
  </si>
  <si>
    <t>05.08.2020 20:41:13</t>
  </si>
  <si>
    <t>05.08.2020 20:41:15</t>
  </si>
  <si>
    <t>05.08.2020 20:41:16</t>
  </si>
  <si>
    <t>05.08.2020 20:41:18</t>
  </si>
  <si>
    <t>05.08.2020 20:41:19</t>
  </si>
  <si>
    <t>05.08.2020 20:45:31</t>
  </si>
  <si>
    <t>05.08.2020 20:45:34</t>
  </si>
  <si>
    <t>05.08.2020 20:45:36</t>
  </si>
  <si>
    <t>05.08.2020 20:45:37</t>
  </si>
  <si>
    <t>05.08.2020 20:45:39</t>
  </si>
  <si>
    <t>05.08.2020 20:45:40</t>
  </si>
  <si>
    <t>05.08.2020 20:45:42</t>
  </si>
  <si>
    <t>05.08.2020 20:48:04</t>
  </si>
  <si>
    <t>05.08.2020 20:48:06</t>
  </si>
  <si>
    <t>05.08.2020 20:48:07</t>
  </si>
  <si>
    <t>05.08.2020 20:48:09</t>
  </si>
  <si>
    <t>05.08.2020 20:51:21</t>
  </si>
  <si>
    <t>05.08.2020 20:51:22</t>
  </si>
  <si>
    <t>05.08.2020 20:51:24</t>
  </si>
  <si>
    <t>05.08.2020 20:51:25</t>
  </si>
  <si>
    <t>05.08.2020 20:51:27</t>
  </si>
  <si>
    <t>05.08.2020 20:53:06</t>
  </si>
  <si>
    <t>05.08.2020 20:53:07</t>
  </si>
  <si>
    <t>05.08.2020 20:53:09</t>
  </si>
  <si>
    <t>05.08.2020 20:53:10</t>
  </si>
  <si>
    <t>05.08.2020 20:55:00</t>
  </si>
  <si>
    <t>05.08.2020 20:55:01</t>
  </si>
  <si>
    <t>05.08.2020 20:55:03</t>
  </si>
  <si>
    <t>05.08.2020 20:55:04</t>
  </si>
  <si>
    <t>05.08.2020 20:57:42</t>
  </si>
  <si>
    <t>05.08.2020 20:57:43</t>
  </si>
  <si>
    <t>05.08.2020 20:57:45</t>
  </si>
  <si>
    <t>05.08.2020 20:57:46</t>
  </si>
  <si>
    <t>05.08.2020 21:03:43</t>
  </si>
  <si>
    <t>05.08.2020 21:03:45</t>
  </si>
  <si>
    <t>05.08.2020 21:03:46</t>
  </si>
  <si>
    <t>05.08.2020 21:03:48</t>
  </si>
  <si>
    <t>05.08.2020 21:03:49</t>
  </si>
  <si>
    <t>05.08.2020 21:03:51</t>
  </si>
  <si>
    <t>05.08.2020 21:03:52</t>
  </si>
  <si>
    <t>05.08.2020 21:03:54</t>
  </si>
  <si>
    <t>05.08.2020 21:04:00</t>
  </si>
  <si>
    <t>05.08.2020 21:14:07</t>
  </si>
  <si>
    <t>05.08.2020 21:14:09</t>
  </si>
  <si>
    <t>05.08.2020 21:20:15</t>
  </si>
  <si>
    <t>05.08.2020 21:20:16</t>
  </si>
  <si>
    <t>05.08.2020 21:20:18</t>
  </si>
  <si>
    <t>05.08.2020 21:20:19</t>
  </si>
  <si>
    <t>05.08.2020 21:20:22</t>
  </si>
  <si>
    <t>05.08.2020 21:20:42</t>
  </si>
  <si>
    <t>05.08.2020 21:20:43</t>
  </si>
  <si>
    <t>05.08.2020 21:20:45</t>
  </si>
  <si>
    <t>05.08.2020 21:20:46</t>
  </si>
  <si>
    <t>05.08.2020 21:24:49</t>
  </si>
  <si>
    <t>05.08.2020 21:24:51</t>
  </si>
  <si>
    <t>05.08.2020 21:24:52</t>
  </si>
  <si>
    <t>05.08.2020 21:24:54</t>
  </si>
  <si>
    <t>05.08.2020 21:24:57</t>
  </si>
  <si>
    <t>05.08.2020 21:24:58</t>
  </si>
  <si>
    <t>05.08.2020 21:25:00</t>
  </si>
  <si>
    <t>05.08.2020 21:25:01</t>
  </si>
  <si>
    <t>05.08.2020 21:25:03</t>
  </si>
  <si>
    <t>05.08.2020 21:26:34</t>
  </si>
  <si>
    <t>05.08.2020 21:26:36</t>
  </si>
  <si>
    <t>05.08.2020 21:26:37</t>
  </si>
  <si>
    <t>05.08.2020 21:26:39</t>
  </si>
  <si>
    <t>05.08.2020 21:26:40</t>
  </si>
  <si>
    <t>05.08.2020 21:34:16</t>
  </si>
  <si>
    <t>05.08.2020 21:34:19</t>
  </si>
  <si>
    <t>05.08.2020 21:34:21</t>
  </si>
  <si>
    <t>05.08.2020 21:34:22</t>
  </si>
  <si>
    <t>05.08.2020 21:34:24</t>
  </si>
  <si>
    <t>05.08.2020 21:34:25</t>
  </si>
  <si>
    <t>05.08.2020 21:56:13</t>
  </si>
  <si>
    <t>05.08.2020 22:04:54</t>
  </si>
  <si>
    <t>05.08.2020 22:04:55</t>
  </si>
  <si>
    <t>05.08.2020 22:04:57</t>
  </si>
  <si>
    <t>05.08.2020 22:04:59</t>
  </si>
  <si>
    <t>05.08.2020 22:05:00</t>
  </si>
  <si>
    <t>05.08.2020 22:17:42</t>
  </si>
  <si>
    <t>05.08.2020 22:17:43</t>
  </si>
  <si>
    <t>05.08.2020 22:17:45</t>
  </si>
  <si>
    <t>05.08.2020 22:25:34</t>
  </si>
  <si>
    <t>05.08.2020 22:25:36</t>
  </si>
  <si>
    <t>05.08.2020 22:25:37</t>
  </si>
  <si>
    <t>05.08.2020 22:25:39</t>
  </si>
  <si>
    <t>05.08.2020 22:25:40</t>
  </si>
  <si>
    <t>05.08.2020 22:25:42</t>
  </si>
  <si>
    <t>05.08.2020 22:25:43</t>
  </si>
  <si>
    <t>05.08.2020 22:25:45</t>
  </si>
  <si>
    <t>05.08.2020 22:33:59</t>
  </si>
  <si>
    <t>05.08.2020 22:34:00</t>
  </si>
  <si>
    <t>05.08.2020 22:34:02</t>
  </si>
  <si>
    <t>05.08.2020 22:34:03</t>
  </si>
  <si>
    <t>05.08.2020 22:44:03</t>
  </si>
  <si>
    <t>05.08.2020 22:44:04</t>
  </si>
  <si>
    <t>05.08.2020 22:44:06</t>
  </si>
  <si>
    <t>05.08.2020 22:44:07</t>
  </si>
  <si>
    <t>05.08.2020 22:44:09</t>
  </si>
  <si>
    <t>05.08.2020 22:44:10</t>
  </si>
  <si>
    <t>05.08.2020 22:44:12</t>
  </si>
  <si>
    <t>05.08.2020 23:04:25</t>
  </si>
  <si>
    <t>05.08.2020 23:04:30</t>
  </si>
  <si>
    <t>06.08.2020 00:08:46</t>
  </si>
  <si>
    <t>06.08.2020 00:08:48</t>
  </si>
  <si>
    <t>06.08.2020 00:08:49</t>
  </si>
  <si>
    <t>06.08.2020 00:08:52</t>
  </si>
  <si>
    <t>06.08.2020 00:08:54</t>
  </si>
  <si>
    <t>06.08.2020 00:18:15</t>
  </si>
  <si>
    <t>06.08.2020 00:18:16</t>
  </si>
  <si>
    <t>06.08.2020 00:18:18</t>
  </si>
  <si>
    <t>06.08.2020 00:50:03</t>
  </si>
  <si>
    <t>06.08.2020 00:50:04</t>
  </si>
  <si>
    <t>06.08.2020 00:50:06</t>
  </si>
  <si>
    <t>06.08.2020 00:50:07</t>
  </si>
  <si>
    <t>06.08.2020 03:13:25</t>
  </si>
  <si>
    <t>06.08.2020 03:13:27</t>
  </si>
  <si>
    <t>06.08.2020 03:13:28</t>
  </si>
  <si>
    <t>06.08.2020 03:13:30</t>
  </si>
  <si>
    <t>06.08.2020 03:56:42</t>
  </si>
  <si>
    <t>06.08.2020 03:56:43</t>
  </si>
  <si>
    <t>06.08.2020 03:56:45</t>
  </si>
  <si>
    <t>06.08.2020 03:56:46</t>
  </si>
  <si>
    <t>06.08.2020 03:56:48</t>
  </si>
  <si>
    <t>06.08.2020 03:56:49</t>
  </si>
  <si>
    <t>06.08.2020 03:58:04</t>
  </si>
  <si>
    <t>06.08.2020 03:58:06</t>
  </si>
  <si>
    <t>06.08.2020 03:58:07</t>
  </si>
  <si>
    <t>06.08.2020 03:58:09</t>
  </si>
  <si>
    <t>06.08.2020 03:58:10</t>
  </si>
  <si>
    <t>06.08.2020 03:58:12</t>
  </si>
  <si>
    <t>06.08.2020 04:05:22</t>
  </si>
  <si>
    <t>06.08.2020 04:05:24</t>
  </si>
  <si>
    <t>06.08.2020 04:05:25</t>
  </si>
  <si>
    <t>06.08.2020 04:05:27</t>
  </si>
  <si>
    <t>06.08.2020 04:05:28</t>
  </si>
  <si>
    <t>06.08.2020 04:13:49</t>
  </si>
  <si>
    <t>06.08.2020 04:13:51</t>
  </si>
  <si>
    <t>06.08.2020 04:13:52</t>
  </si>
  <si>
    <t>06.08.2020 04:13:54</t>
  </si>
  <si>
    <t>06.08.2020 04:16:10</t>
  </si>
  <si>
    <t>06.08.2020 04:16:13</t>
  </si>
  <si>
    <t>06.08.2020 04:16:15</t>
  </si>
  <si>
    <t>06.08.2020 04:16:16</t>
  </si>
  <si>
    <t>06.08.2020 04:16:18</t>
  </si>
  <si>
    <t>06.08.2020 04:18:18</t>
  </si>
  <si>
    <t>06.08.2020 04:18:19</t>
  </si>
  <si>
    <t>06.08.2020 04:18:21</t>
  </si>
  <si>
    <t>06.08.2020 04:18:37</t>
  </si>
  <si>
    <t>06.08.2020 04:18:39</t>
  </si>
  <si>
    <t>06.08.2020 04:18:40</t>
  </si>
  <si>
    <t>06.08.2020 04:18:42</t>
  </si>
  <si>
    <t>06.08.2020 04:26:01</t>
  </si>
  <si>
    <t>06.08.2020 04:26:03</t>
  </si>
  <si>
    <t>06.08.2020 04:26:04</t>
  </si>
  <si>
    <t>06.08.2020 04:26:06</t>
  </si>
  <si>
    <t>06.08.2020 04:26:07</t>
  </si>
  <si>
    <t>06.08.2020 04:26:09</t>
  </si>
  <si>
    <t>06.08.2020 04:26:10</t>
  </si>
  <si>
    <t>06.08.2020 04:28:25</t>
  </si>
  <si>
    <t>06.08.2020 04:28:27</t>
  </si>
  <si>
    <t>06.08.2020 04:28:28</t>
  </si>
  <si>
    <t>06.08.2020 04:28:30</t>
  </si>
  <si>
    <t>06.08.2020 04:29:13</t>
  </si>
  <si>
    <t>06.08.2020 04:29:15</t>
  </si>
  <si>
    <t>06.08.2020 04:29:16</t>
  </si>
  <si>
    <t>06.08.2020 04:29:18</t>
  </si>
  <si>
    <t>06.08.2020 04:33:54</t>
  </si>
  <si>
    <t>06.08.2020 04:33:57</t>
  </si>
  <si>
    <t>06.08.2020 04:33:59</t>
  </si>
  <si>
    <t>06.08.2020 04:34:00</t>
  </si>
  <si>
    <t>06.08.2020 04:34:02</t>
  </si>
  <si>
    <t>06.08.2020 04:34:03</t>
  </si>
  <si>
    <t>06.08.2020 04:36:45</t>
  </si>
  <si>
    <t>06.08.2020 04:36:46</t>
  </si>
  <si>
    <t>06.08.2020 04:36:48</t>
  </si>
  <si>
    <t>06.08.2020 04:36:49</t>
  </si>
  <si>
    <t>06.08.2020 04:39:19</t>
  </si>
  <si>
    <t>06.08.2020 04:39:21</t>
  </si>
  <si>
    <t>06.08.2020 04:39:22</t>
  </si>
  <si>
    <t>06.08.2020 04:39:24</t>
  </si>
  <si>
    <t>06.08.2020 04:47:51</t>
  </si>
  <si>
    <t>06.08.2020 04:47:52</t>
  </si>
  <si>
    <t>06.08.2020 04:49:46</t>
  </si>
  <si>
    <t>06.08.2020 04:49:48</t>
  </si>
  <si>
    <t>06.08.2020 04:49:49</t>
  </si>
  <si>
    <t>06.08.2020 04:49:51</t>
  </si>
  <si>
    <t>06.08.2020 04:49:52</t>
  </si>
  <si>
    <t>06.08.2020 04:50:33</t>
  </si>
  <si>
    <t>06.08.2020 04:50:34</t>
  </si>
  <si>
    <t>06.08.2020 04:50:36</t>
  </si>
  <si>
    <t>06.08.2020 04:50:37</t>
  </si>
  <si>
    <t>06.08.2020 04:51:54</t>
  </si>
  <si>
    <t>06.08.2020 04:51:55</t>
  </si>
  <si>
    <t>06.08.2020 04:51:57</t>
  </si>
  <si>
    <t>06.08.2020 04:51:59</t>
  </si>
  <si>
    <t>06.08.2020 04:52:00</t>
  </si>
  <si>
    <t>06.08.2020 04:58:25</t>
  </si>
  <si>
    <t>06.08.2020 05:00:51</t>
  </si>
  <si>
    <t>06.08.2020 05:00:52</t>
  </si>
  <si>
    <t>06.08.2020 05:00:54</t>
  </si>
  <si>
    <t>06.08.2020 05:00:55</t>
  </si>
  <si>
    <t>06.08.2020 05:09:03</t>
  </si>
  <si>
    <t>06.08.2020 05:09:04</t>
  </si>
  <si>
    <t>06.08.2020 05:09:06</t>
  </si>
  <si>
    <t>06.08.2020 05:09:07</t>
  </si>
  <si>
    <t>06.08.2020 05:09:09</t>
  </si>
  <si>
    <t>06.08.2020 05:09:10</t>
  </si>
  <si>
    <t>06.08.2020 05:11:13</t>
  </si>
  <si>
    <t>06.08.2020 05:11:15</t>
  </si>
  <si>
    <t>06.08.2020 05:23:01</t>
  </si>
  <si>
    <t>06.08.2020 05:23:03</t>
  </si>
  <si>
    <t>06.08.2020 05:23:04</t>
  </si>
  <si>
    <t>06.08.2020 05:23:06</t>
  </si>
  <si>
    <t>06.08.2020 05:23:07</t>
  </si>
  <si>
    <t>06.08.2020 05:25:48</t>
  </si>
  <si>
    <t>06.08.2020 05:25:49</t>
  </si>
  <si>
    <t>06.08.2020 05:25:51</t>
  </si>
  <si>
    <t>06.08.2020 05:25:52</t>
  </si>
  <si>
    <t>06.08.2020 05:25:54</t>
  </si>
  <si>
    <t>06.08.2020 05:25:55</t>
  </si>
  <si>
    <t>06.08.2020 05:25:57</t>
  </si>
  <si>
    <t>06.08.2020 05:35:09</t>
  </si>
  <si>
    <t>06.08.2020 05:50:37</t>
  </si>
  <si>
    <t>06.08.2020 05:50:39</t>
  </si>
  <si>
    <t>06.08.2020 05:50:40</t>
  </si>
  <si>
    <t>06.08.2020 05:50:42</t>
  </si>
  <si>
    <t>06.08.2020 05:50:43</t>
  </si>
  <si>
    <t>06.08.2020 05:50:45</t>
  </si>
  <si>
    <t>06.08.2020 05:50:46</t>
  </si>
  <si>
    <t>06.08.2020 05:50:48</t>
  </si>
  <si>
    <t>06.08.2020 05:50:49</t>
  </si>
  <si>
    <t>06.08.2020 05:50:51</t>
  </si>
  <si>
    <t>06.08.2020 05:50:52</t>
  </si>
  <si>
    <t>06.08.2020 05:50:54</t>
  </si>
  <si>
    <t>06.08.2020 05:50:55</t>
  </si>
  <si>
    <t>06.08.2020 05:50:57</t>
  </si>
  <si>
    <t>06.08.2020 05:50:58</t>
  </si>
  <si>
    <t>06.08.2020 05:51:33</t>
  </si>
  <si>
    <t>06.08.2020 05:51:36</t>
  </si>
  <si>
    <t>06.08.2020 05:51:38</t>
  </si>
  <si>
    <t>06.08.2020 05:51:39</t>
  </si>
  <si>
    <t>06.08.2020 05:51:41</t>
  </si>
  <si>
    <t>06.08.2020 05:51:42</t>
  </si>
  <si>
    <t>06.08.2020 05:51:44</t>
  </si>
  <si>
    <t>06.08.2020 05:51:45</t>
  </si>
  <si>
    <t>06.08.2020 05:51:47</t>
  </si>
  <si>
    <t>06.08.2020 05:51:48</t>
  </si>
  <si>
    <t>06.08.2020 05:51:50</t>
  </si>
  <si>
    <t>06.08.2020 05:51:51</t>
  </si>
  <si>
    <t>06.08.2020 05:51:53</t>
  </si>
  <si>
    <t>06.08.2020 05:51:54</t>
  </si>
  <si>
    <t>06.08.2020 05:56:48</t>
  </si>
  <si>
    <t>06.08.2020 05:56:49</t>
  </si>
  <si>
    <t>06.08.2020 05:56:52</t>
  </si>
  <si>
    <t>06.08.2020 05:56:54</t>
  </si>
  <si>
    <t>06.08.2020 05:56:55</t>
  </si>
  <si>
    <t>06.08.2020 05:56:57</t>
  </si>
  <si>
    <t>06.08.2020 05:56:58</t>
  </si>
  <si>
    <t>06.08.2020 05:57:00</t>
  </si>
  <si>
    <t>06.08.2020 05:57:01</t>
  </si>
  <si>
    <t>06.08.2020 06:00:25</t>
  </si>
  <si>
    <t>06.08.2020 06:00:31</t>
  </si>
  <si>
    <t>06.08.2020 06:00:33</t>
  </si>
  <si>
    <t>06.08.2020 06:00:34</t>
  </si>
  <si>
    <t>06.08.2020 06:01:00</t>
  </si>
  <si>
    <t>06.08.2020 06:01:01</t>
  </si>
  <si>
    <t>06.08.2020 06:01:03</t>
  </si>
  <si>
    <t>06.08.2020 06:01:04</t>
  </si>
  <si>
    <t>06.08.2020 06:01:06</t>
  </si>
  <si>
    <t>06.08.2020 06:01:46</t>
  </si>
  <si>
    <t>06.08.2020 06:01:48</t>
  </si>
  <si>
    <t>06.08.2020 06:01:49</t>
  </si>
  <si>
    <t>06.08.2020 06:01:51</t>
  </si>
  <si>
    <t>06.08.2020 06:01:52</t>
  </si>
  <si>
    <t>06.08.2020 06:01:54</t>
  </si>
  <si>
    <t>06.08.2020 06:02:59</t>
  </si>
  <si>
    <t>06.08.2020 06:03:00</t>
  </si>
  <si>
    <t>06.08.2020 06:05:34</t>
  </si>
  <si>
    <t>06.08.2020 06:05:36</t>
  </si>
  <si>
    <t>06.08.2020 06:05:49</t>
  </si>
  <si>
    <t>06.08.2020 06:05:51</t>
  </si>
  <si>
    <t>06.08.2020 06:05:52</t>
  </si>
  <si>
    <t>06.08.2020 06:05:54</t>
  </si>
  <si>
    <t>06.08.2020 06:05:55</t>
  </si>
  <si>
    <t>06.08.2020 06:05:57</t>
  </si>
  <si>
    <t>06.08.2020 06:05:58</t>
  </si>
  <si>
    <t>06.08.2020 06:09:39</t>
  </si>
  <si>
    <t>06.08.2020 06:09:40</t>
  </si>
  <si>
    <t>06.08.2020 06:09:42</t>
  </si>
  <si>
    <t>06.08.2020 06:09:43</t>
  </si>
  <si>
    <t>06.08.2020 06:09:45</t>
  </si>
  <si>
    <t>06.08.2020 06:09:46</t>
  </si>
  <si>
    <t>06.08.2020 06:11:25</t>
  </si>
  <si>
    <t>06.08.2020 06:11:28</t>
  </si>
  <si>
    <t>06.08.2020 06:11:30</t>
  </si>
  <si>
    <t>06.08.2020 06:11:42</t>
  </si>
  <si>
    <t>06.08.2020 06:11:43</t>
  </si>
  <si>
    <t>06.08.2020 06:11:45</t>
  </si>
  <si>
    <t>06.08.2020 06:11:46</t>
  </si>
  <si>
    <t>06.08.2020 06:12:45</t>
  </si>
  <si>
    <t>06.08.2020 06:12:46</t>
  </si>
  <si>
    <t>06.08.2020 06:12:48</t>
  </si>
  <si>
    <t>06.08.2020 06:12:49</t>
  </si>
  <si>
    <t>06.08.2020 06:12:51</t>
  </si>
  <si>
    <t>06.08.2020 06:12:57</t>
  </si>
  <si>
    <t>06.08.2020 06:12:58</t>
  </si>
  <si>
    <t>06.08.2020 06:13:00</t>
  </si>
  <si>
    <t>06.08.2020 06:13:01</t>
  </si>
  <si>
    <t>06.08.2020 06:13:03</t>
  </si>
  <si>
    <t>06.08.2020 06:13:04</t>
  </si>
  <si>
    <t>06.08.2020 06:13:51</t>
  </si>
  <si>
    <t>06.08.2020 06:13:56</t>
  </si>
  <si>
    <t>06.08.2020 06:13:57</t>
  </si>
  <si>
    <t>06.08.2020 06:13:59</t>
  </si>
  <si>
    <t>06.08.2020 06:14:00</t>
  </si>
  <si>
    <t>06.08.2020 06:14:02</t>
  </si>
  <si>
    <t>06.08.2020 06:14:03</t>
  </si>
  <si>
    <t>06.08.2020 06:14:53</t>
  </si>
  <si>
    <t>06.08.2020 06:14:55</t>
  </si>
  <si>
    <t>06.08.2020 06:14:56</t>
  </si>
  <si>
    <t>06.08.2020 06:14:58</t>
  </si>
  <si>
    <t>06.08.2020 06:14:59</t>
  </si>
  <si>
    <t>06.08.2020 06:15:16</t>
  </si>
  <si>
    <t>06.08.2020 06:18:52</t>
  </si>
  <si>
    <t>06.08.2020 06:18:54</t>
  </si>
  <si>
    <t>06.08.2020 06:18:57</t>
  </si>
  <si>
    <t>06.08.2020 06:18:58</t>
  </si>
  <si>
    <t>06.08.2020 06:19:00</t>
  </si>
  <si>
    <t>06.08.2020 06:19:02</t>
  </si>
  <si>
    <t>06.08.2020 06:21:10</t>
  </si>
  <si>
    <t>06.08.2020 06:21:12</t>
  </si>
  <si>
    <t>06.08.2020 06:21:13</t>
  </si>
  <si>
    <t>06.08.2020 06:21:15</t>
  </si>
  <si>
    <t>06.08.2020 06:21:16</t>
  </si>
  <si>
    <t>06.08.2020 06:21:18</t>
  </si>
  <si>
    <t>06.08.2020 06:24:03</t>
  </si>
  <si>
    <t>06.08.2020 06:24:04</t>
  </si>
  <si>
    <t>06.08.2020 06:24:06</t>
  </si>
  <si>
    <t>06.08.2020 06:24:07</t>
  </si>
  <si>
    <t>06.08.2020 06:27:48</t>
  </si>
  <si>
    <t>06.08.2020 06:27:49</t>
  </si>
  <si>
    <t>06.08.2020 06:27:51</t>
  </si>
  <si>
    <t>06.08.2020 06:27:52</t>
  </si>
  <si>
    <t>06.08.2020 06:27:54</t>
  </si>
  <si>
    <t>06.08.2020 06:27:55</t>
  </si>
  <si>
    <t>06.08.2020 06:27:57</t>
  </si>
  <si>
    <t>06.08.2020 06:30:42</t>
  </si>
  <si>
    <t>06.08.2020 06:30:43</t>
  </si>
  <si>
    <t>06.08.2020 06:30:45</t>
  </si>
  <si>
    <t>06.08.2020 06:30:46</t>
  </si>
  <si>
    <t>06.08.2020 06:32:33</t>
  </si>
  <si>
    <t>06.08.2020 06:32:34</t>
  </si>
  <si>
    <t>06.08.2020 06:32:36</t>
  </si>
  <si>
    <t>06.08.2020 06:32:37</t>
  </si>
  <si>
    <t>06.08.2020 06:32:39</t>
  </si>
  <si>
    <t>06.08.2020 06:32:40</t>
  </si>
  <si>
    <t>06.08.2020 06:32:42</t>
  </si>
  <si>
    <t>06.08.2020 06:34:27</t>
  </si>
  <si>
    <t>06.08.2020 06:34:28</t>
  </si>
  <si>
    <t>06.08.2020 06:34:30</t>
  </si>
  <si>
    <t>06.08.2020 06:34:31</t>
  </si>
  <si>
    <t>06.08.2020 06:36:52</t>
  </si>
  <si>
    <t>06.08.2020 06:36:54</t>
  </si>
  <si>
    <t>06.08.2020 06:36:55</t>
  </si>
  <si>
    <t>06.08.2020 06:37:20</t>
  </si>
  <si>
    <t>06.08.2020 06:37:23</t>
  </si>
  <si>
    <t>06.08.2020 06:38:15</t>
  </si>
  <si>
    <t>06.08.2020 06:38:16</t>
  </si>
  <si>
    <t>06.08.2020 06:38:18</t>
  </si>
  <si>
    <t>06.08.2020 06:52:03</t>
  </si>
  <si>
    <t>06.08.2020 06:52:04</t>
  </si>
  <si>
    <t>06.08.2020 06:52:06</t>
  </si>
  <si>
    <t>06.08.2020 06:52:07</t>
  </si>
  <si>
    <t>06.08.2020 06:52:09</t>
  </si>
  <si>
    <t>06.08.2020 06:52:45</t>
  </si>
  <si>
    <t>06.08.2020 06:52:49</t>
  </si>
  <si>
    <t>06.08.2020 06:52:51</t>
  </si>
  <si>
    <t>06.08.2020 06:52:52</t>
  </si>
  <si>
    <t>06.08.2020 06:53:30</t>
  </si>
  <si>
    <t>06.08.2020 06:58:21</t>
  </si>
  <si>
    <t>06.08.2020 06:58:22</t>
  </si>
  <si>
    <t>06.08.2020 06:58:24</t>
  </si>
  <si>
    <t>06.08.2020 06:58:25</t>
  </si>
  <si>
    <t>06.08.2020 07:07:13</t>
  </si>
  <si>
    <t>06.08.2020 07:07:15</t>
  </si>
  <si>
    <t>06.08.2020 07:07:16</t>
  </si>
  <si>
    <t>06.08.2020 07:07:18</t>
  </si>
  <si>
    <t>06.08.2020 07:07:19</t>
  </si>
  <si>
    <t>06.08.2020 07:07:21</t>
  </si>
  <si>
    <t>06.08.2020 07:07:22</t>
  </si>
  <si>
    <t>06.08.2020 07:07:24</t>
  </si>
  <si>
    <t>06.08.2020 07:10:40</t>
  </si>
  <si>
    <t>06.08.2020 07:10:42</t>
  </si>
  <si>
    <t>06.08.2020 07:10:43</t>
  </si>
  <si>
    <t>06.08.2020 07:10:45</t>
  </si>
  <si>
    <t>06.08.2020 07:10:46</t>
  </si>
  <si>
    <t>06.08.2020 07:10:48</t>
  </si>
  <si>
    <t>06.08.2020 07:13:19</t>
  </si>
  <si>
    <t>06.08.2020 07:13:21</t>
  </si>
  <si>
    <t>06.08.2020 07:13:22</t>
  </si>
  <si>
    <t>06.08.2020 07:13:24</t>
  </si>
  <si>
    <t>06.08.2020 07:13:25</t>
  </si>
  <si>
    <t>06.08.2020 07:13:27</t>
  </si>
  <si>
    <t>06.08.2020 07:14:57</t>
  </si>
  <si>
    <t>06.08.2020 07:14:59</t>
  </si>
  <si>
    <t>06.08.2020 07:15:00</t>
  </si>
  <si>
    <t>06.08.2020 07:15:02</t>
  </si>
  <si>
    <t>06.08.2020 07:15:03</t>
  </si>
  <si>
    <t>06.08.2020 07:15:05</t>
  </si>
  <si>
    <t>06.08.2020 07:17:30</t>
  </si>
  <si>
    <t>06.08.2020 07:17:42</t>
  </si>
  <si>
    <t>06.08.2020 07:17:43</t>
  </si>
  <si>
    <t>06.08.2020 07:17:45</t>
  </si>
  <si>
    <t>06.08.2020 07:17:46</t>
  </si>
  <si>
    <t>06.08.2020 07:17:48</t>
  </si>
  <si>
    <t>06.08.2020 07:17:49</t>
  </si>
  <si>
    <t>06.08.2020 07:17:51</t>
  </si>
  <si>
    <t>06.08.2020 07:18:46</t>
  </si>
  <si>
    <t>06.08.2020 07:18:48</t>
  </si>
  <si>
    <t>06.08.2020 07:18:49</t>
  </si>
  <si>
    <t>06.08.2020 07:20:40</t>
  </si>
  <si>
    <t>06.08.2020 07:20:42</t>
  </si>
  <si>
    <t>06.08.2020 07:20:43</t>
  </si>
  <si>
    <t>06.08.2020 07:20:45</t>
  </si>
  <si>
    <t>06.08.2020 07:20:46</t>
  </si>
  <si>
    <t>06.08.2020 07:20:48</t>
  </si>
  <si>
    <t>06.08.2020 07:24:57</t>
  </si>
  <si>
    <t>06.08.2020 07:25:00</t>
  </si>
  <si>
    <t>06.08.2020 07:25:01</t>
  </si>
  <si>
    <t>06.08.2020 07:25:03</t>
  </si>
  <si>
    <t>06.08.2020 07:25:04</t>
  </si>
  <si>
    <t>06.08.2020 07:25:06</t>
  </si>
  <si>
    <t>06.08.2020 07:25:07</t>
  </si>
  <si>
    <t>06.08.2020 07:25:09</t>
  </si>
  <si>
    <t>06.08.2020 07:26:48</t>
  </si>
  <si>
    <t>06.08.2020 07:26:49</t>
  </si>
  <si>
    <t>06.08.2020 07:26:51</t>
  </si>
  <si>
    <t>06.08.2020 07:29:09</t>
  </si>
  <si>
    <t>06.08.2020 07:29:10</t>
  </si>
  <si>
    <t>06.08.2020 07:29:12</t>
  </si>
  <si>
    <t>06.08.2020 07:29:13</t>
  </si>
  <si>
    <t>06.08.2020 07:31:30</t>
  </si>
  <si>
    <t>06.08.2020 07:31:31</t>
  </si>
  <si>
    <t>06.08.2020 07:31:33</t>
  </si>
  <si>
    <t>06.08.2020 07:31:34</t>
  </si>
  <si>
    <t>06.08.2020 07:31:36</t>
  </si>
  <si>
    <t>06.08.2020 07:31:37</t>
  </si>
  <si>
    <t>06.08.2020 07:31:39</t>
  </si>
  <si>
    <t>06.08.2020 07:31:40</t>
  </si>
  <si>
    <t>06.08.2020 07:31:42</t>
  </si>
  <si>
    <t>06.08.2020 07:38:59</t>
  </si>
  <si>
    <t>06.08.2020 07:39:00</t>
  </si>
  <si>
    <t>06.08.2020 07:39:02</t>
  </si>
  <si>
    <t>06.08.2020 07:39:03</t>
  </si>
  <si>
    <t>06.08.2020 07:39:05</t>
  </si>
  <si>
    <t>06.08.2020 07:39:06</t>
  </si>
  <si>
    <t>06.08.2020 07:39:08</t>
  </si>
  <si>
    <t>06.08.2020 07:39:09</t>
  </si>
  <si>
    <t>06.08.2020 07:39:59</t>
  </si>
  <si>
    <t>06.08.2020 07:40:00</t>
  </si>
  <si>
    <t>06.08.2020 07:40:02</t>
  </si>
  <si>
    <t>06.08.2020 07:40:03</t>
  </si>
  <si>
    <t>06.08.2020 07:40:05</t>
  </si>
  <si>
    <t>06.08.2020 07:40:06</t>
  </si>
  <si>
    <t>06.08.2020 07:41:52</t>
  </si>
  <si>
    <t>06.08.2020 07:42:03</t>
  </si>
  <si>
    <t>06.08.2020 07:42:04</t>
  </si>
  <si>
    <t>06.08.2020 07:42:06</t>
  </si>
  <si>
    <t>06.08.2020 07:42:07</t>
  </si>
  <si>
    <t>06.08.2020 07:42:09</t>
  </si>
  <si>
    <t>06.08.2020 07:42:48</t>
  </si>
  <si>
    <t>06.08.2020 07:42:49</t>
  </si>
  <si>
    <t>06.08.2020 07:42:51</t>
  </si>
  <si>
    <t>06.08.2020 07:42:52</t>
  </si>
  <si>
    <t>06.08.2020 07:43:21</t>
  </si>
  <si>
    <t>06.08.2020 07:43:22</t>
  </si>
  <si>
    <t>06.08.2020 07:43:24</t>
  </si>
  <si>
    <t>06.08.2020 07:43:25</t>
  </si>
  <si>
    <t>06.08.2020 07:43:27</t>
  </si>
  <si>
    <t>06.08.2020 07:43:28</t>
  </si>
  <si>
    <t>06.08.2020 07:43:30</t>
  </si>
  <si>
    <t>06.08.2020 07:43:31</t>
  </si>
  <si>
    <t>06.08.2020 07:43:34</t>
  </si>
  <si>
    <t>06.08.2020 07:46:45</t>
  </si>
  <si>
    <t>06.08.2020 07:46:46</t>
  </si>
  <si>
    <t>06.08.2020 07:46:48</t>
  </si>
  <si>
    <t>06.08.2020 07:46:49</t>
  </si>
  <si>
    <t>06.08.2020 07:46:51</t>
  </si>
  <si>
    <t>06.08.2020 07:47:51</t>
  </si>
  <si>
    <t>06.08.2020 07:47:52</t>
  </si>
  <si>
    <t>06.08.2020 07:47:54</t>
  </si>
  <si>
    <t>06.08.2020 07:47:55</t>
  </si>
  <si>
    <t>06.08.2020 07:47:57</t>
  </si>
  <si>
    <t>06.08.2020 07:47:58</t>
  </si>
  <si>
    <t>06.08.2020 07:50:16</t>
  </si>
  <si>
    <t>06.08.2020 07:50:18</t>
  </si>
  <si>
    <t>06.08.2020 07:50:19</t>
  </si>
  <si>
    <t>06.08.2020 07:50:21</t>
  </si>
  <si>
    <t>06.08.2020 07:50:22</t>
  </si>
  <si>
    <t>06.08.2020 07:50:24</t>
  </si>
  <si>
    <t>06.08.2020 07:50:45</t>
  </si>
  <si>
    <t>06.08.2020 07:50:46</t>
  </si>
  <si>
    <t>06.08.2020 07:50:48</t>
  </si>
  <si>
    <t>06.08.2020 07:52:03</t>
  </si>
  <si>
    <t>06.08.2020 07:52:04</t>
  </si>
  <si>
    <t>06.08.2020 07:54:31</t>
  </si>
  <si>
    <t>06.08.2020 07:54:33</t>
  </si>
  <si>
    <t>06.08.2020 07:56:10</t>
  </si>
  <si>
    <t>06.08.2020 07:56:12</t>
  </si>
  <si>
    <t>06.08.2020 07:56:13</t>
  </si>
  <si>
    <t>06.08.2020 07:56:15</t>
  </si>
  <si>
    <t>06.08.2020 07:56:16</t>
  </si>
  <si>
    <t>06.08.2020 07:57:45</t>
  </si>
  <si>
    <t>06.08.2020 07:57:46</t>
  </si>
  <si>
    <t>06.08.2020 07:57:48</t>
  </si>
  <si>
    <t>06.08.2020 07:57:49</t>
  </si>
  <si>
    <t>06.08.2020 07:58:00</t>
  </si>
  <si>
    <t>06.08.2020 07:58:01</t>
  </si>
  <si>
    <t>06.08.2020 07:58:03</t>
  </si>
  <si>
    <t>06.08.2020 07:58:04</t>
  </si>
  <si>
    <t>06.08.2020 07:58:06</t>
  </si>
  <si>
    <t>06.08.2020 07:58:43</t>
  </si>
  <si>
    <t>06.08.2020 07:58:45</t>
  </si>
  <si>
    <t>06.08.2020 07:58:46</t>
  </si>
  <si>
    <t>06.08.2020 07:58:48</t>
  </si>
  <si>
    <t>06.08.2020 07:58:49</t>
  </si>
  <si>
    <t>06.08.2020 08:02:01</t>
  </si>
  <si>
    <t>06.08.2020 08:02:04</t>
  </si>
  <si>
    <t>06.08.2020 08:02:06</t>
  </si>
  <si>
    <t>06.08.2020 08:02:07</t>
  </si>
  <si>
    <t>06.08.2020 08:02:10</t>
  </si>
  <si>
    <t>06.08.2020 08:02:12</t>
  </si>
  <si>
    <t>06.08.2020 08:02:13</t>
  </si>
  <si>
    <t>06.08.2020 08:02:15</t>
  </si>
  <si>
    <t>06.08.2020 08:02:16</t>
  </si>
  <si>
    <t>06.08.2020 08:05:42</t>
  </si>
  <si>
    <t>06.08.2020 08:05:43</t>
  </si>
  <si>
    <t>06.08.2020 08:05:45</t>
  </si>
  <si>
    <t>06.08.2020 08:05:46</t>
  </si>
  <si>
    <t>06.08.2020 08:09:21</t>
  </si>
  <si>
    <t>06.08.2020 08:09:22</t>
  </si>
  <si>
    <t>06.08.2020 08:09:24</t>
  </si>
  <si>
    <t>06.08.2020 08:09:25</t>
  </si>
  <si>
    <t>06.08.2020 08:09:27</t>
  </si>
  <si>
    <t>06.08.2020 08:11:45</t>
  </si>
  <si>
    <t>06.08.2020 08:11:46</t>
  </si>
  <si>
    <t>06.08.2020 08:11:48</t>
  </si>
  <si>
    <t>06.08.2020 08:11:49</t>
  </si>
  <si>
    <t>06.08.2020 08:11:51</t>
  </si>
  <si>
    <t>06.08.2020 08:11:54</t>
  </si>
  <si>
    <t>06.08.2020 08:11:55</t>
  </si>
  <si>
    <t>06.08.2020 08:11:58</t>
  </si>
  <si>
    <t>06.08.2020 08:12:00</t>
  </si>
  <si>
    <t>06.08.2020 08:12:01</t>
  </si>
  <si>
    <t>06.08.2020 08:12:03</t>
  </si>
  <si>
    <t>06.08.2020 08:12:24</t>
  </si>
  <si>
    <t>06.08.2020 08:12:26</t>
  </si>
  <si>
    <t>06.08.2020 08:12:27</t>
  </si>
  <si>
    <t>06.08.2020 08:12:29</t>
  </si>
  <si>
    <t>06.08.2020 08:12:30</t>
  </si>
  <si>
    <t>06.08.2020 08:14:06</t>
  </si>
  <si>
    <t>06.08.2020 08:14:07</t>
  </si>
  <si>
    <t>06.08.2020 08:14:09</t>
  </si>
  <si>
    <t>06.08.2020 08:14:10</t>
  </si>
  <si>
    <t>06.08.2020 08:14:12</t>
  </si>
  <si>
    <t>06.08.2020 08:14:45</t>
  </si>
  <si>
    <t>06.08.2020 08:14:46</t>
  </si>
  <si>
    <t>06.08.2020 08:14:48</t>
  </si>
  <si>
    <t>06.08.2020 08:14:49</t>
  </si>
  <si>
    <t>06.08.2020 08:18:54</t>
  </si>
  <si>
    <t>06.08.2020 08:18:55</t>
  </si>
  <si>
    <t>06.08.2020 08:18:57</t>
  </si>
  <si>
    <t>06.08.2020 08:18:58</t>
  </si>
  <si>
    <t>06.08.2020 08:19:00</t>
  </si>
  <si>
    <t>06.08.2020 08:20:30</t>
  </si>
  <si>
    <t>06.08.2020 08:20:33</t>
  </si>
  <si>
    <t>06.08.2020 08:20:34</t>
  </si>
  <si>
    <t>06.08.2020 08:20:36</t>
  </si>
  <si>
    <t>06.08.2020 08:20:37</t>
  </si>
  <si>
    <t>06.08.2020 08:20:39</t>
  </si>
  <si>
    <t>06.08.2020 08:20:40</t>
  </si>
  <si>
    <t>06.08.2020 08:20:42</t>
  </si>
  <si>
    <t>06.08.2020 08:22:19</t>
  </si>
  <si>
    <t>06.08.2020 08:22:21</t>
  </si>
  <si>
    <t>06.08.2020 08:22:22</t>
  </si>
  <si>
    <t>06.08.2020 08:22:37</t>
  </si>
  <si>
    <t>06.08.2020 08:22:39</t>
  </si>
  <si>
    <t>06.08.2020 08:22:40</t>
  </si>
  <si>
    <t>06.08.2020 08:22:42</t>
  </si>
  <si>
    <t>06.08.2020 08:22:43</t>
  </si>
  <si>
    <t>06.08.2020 08:26:57</t>
  </si>
  <si>
    <t>06.08.2020 08:26:59</t>
  </si>
  <si>
    <t>06.08.2020 08:27:00</t>
  </si>
  <si>
    <t>06.08.2020 08:27:01</t>
  </si>
  <si>
    <t>06.08.2020 08:27:03</t>
  </si>
  <si>
    <t>06.08.2020 08:27:05</t>
  </si>
  <si>
    <t>06.08.2020 08:27:06</t>
  </si>
  <si>
    <t>06.08.2020 08:31:18</t>
  </si>
  <si>
    <t>06.08.2020 08:31:19</t>
  </si>
  <si>
    <t>06.08.2020 08:31:21</t>
  </si>
  <si>
    <t>06.08.2020 08:31:22</t>
  </si>
  <si>
    <t>06.08.2020 08:31:24</t>
  </si>
  <si>
    <t>06.08.2020 08:31:25</t>
  </si>
  <si>
    <t>06.08.2020 08:31:36</t>
  </si>
  <si>
    <t>06.08.2020 08:31:37</t>
  </si>
  <si>
    <t>06.08.2020 08:31:39</t>
  </si>
  <si>
    <t>06.08.2020 08:31:40</t>
  </si>
  <si>
    <t>06.08.2020 08:31:42</t>
  </si>
  <si>
    <t>06.08.2020 08:33:49</t>
  </si>
  <si>
    <t>06.08.2020 08:33:51</t>
  </si>
  <si>
    <t>06.08.2020 08:33:54</t>
  </si>
  <si>
    <t>06.08.2020 08:34:07</t>
  </si>
  <si>
    <t>06.08.2020 08:34:09</t>
  </si>
  <si>
    <t>06.08.2020 08:34:10</t>
  </si>
  <si>
    <t>06.08.2020 08:34:12</t>
  </si>
  <si>
    <t>06.08.2020 08:34:13</t>
  </si>
  <si>
    <t>06.08.2020 08:34:15</t>
  </si>
  <si>
    <t>06.08.2020 08:35:00</t>
  </si>
  <si>
    <t>06.08.2020 08:35:01</t>
  </si>
  <si>
    <t>06.08.2020 08:35:03</t>
  </si>
  <si>
    <t>06.08.2020 08:35:04</t>
  </si>
  <si>
    <t>06.08.2020 08:36:30</t>
  </si>
  <si>
    <t>06.08.2020 08:36:33</t>
  </si>
  <si>
    <t>06.08.2020 08:36:34</t>
  </si>
  <si>
    <t>06.08.2020 08:36:36</t>
  </si>
  <si>
    <t>06.08.2020 08:36:37</t>
  </si>
  <si>
    <t>06.08.2020 08:37:46</t>
  </si>
  <si>
    <t>06.08.2020 08:37:48</t>
  </si>
  <si>
    <t>06.08.2020 08:37:49</t>
  </si>
  <si>
    <t>06.08.2020 08:37:51</t>
  </si>
  <si>
    <t>06.08.2020 08:37:52</t>
  </si>
  <si>
    <t>06.08.2020 08:39:58</t>
  </si>
  <si>
    <t>06.08.2020 08:40:00</t>
  </si>
  <si>
    <t>06.08.2020 08:40:02</t>
  </si>
  <si>
    <t>06.08.2020 08:41:19</t>
  </si>
  <si>
    <t>06.08.2020 08:41:21</t>
  </si>
  <si>
    <t>06.08.2020 08:41:22</t>
  </si>
  <si>
    <t>06.08.2020 08:41:24</t>
  </si>
  <si>
    <t>06.08.2020 08:45:01</t>
  </si>
  <si>
    <t>06.08.2020 08:45:03</t>
  </si>
  <si>
    <t>06.08.2020 08:45:04</t>
  </si>
  <si>
    <t>06.08.2020 08:45:06</t>
  </si>
  <si>
    <t>06.08.2020 08:45:07</t>
  </si>
  <si>
    <t>06.08.2020 08:45:09</t>
  </si>
  <si>
    <t>06.08.2020 08:45:10</t>
  </si>
  <si>
    <t>06.08.2020 08:45:12</t>
  </si>
  <si>
    <t>06.08.2020 08:45:13</t>
  </si>
  <si>
    <t>06.08.2020 08:45:48</t>
  </si>
  <si>
    <t>06.08.2020 08:45:49</t>
  </si>
  <si>
    <t>06.08.2020 08:45:51</t>
  </si>
  <si>
    <t>06.08.2020 08:45:52</t>
  </si>
  <si>
    <t>06.08.2020 08:45:54</t>
  </si>
  <si>
    <t>06.08.2020 08:48:33</t>
  </si>
  <si>
    <t>06.08.2020 08:48:34</t>
  </si>
  <si>
    <t>06.08.2020 08:48:36</t>
  </si>
  <si>
    <t>06.08.2020 08:48:37</t>
  </si>
  <si>
    <t>06.08.2020 08:48:39</t>
  </si>
  <si>
    <t>06.08.2020 08:49:28</t>
  </si>
  <si>
    <t>06.08.2020 08:49:30</t>
  </si>
  <si>
    <t>06.08.2020 08:49:31</t>
  </si>
  <si>
    <t>06.08.2020 08:49:33</t>
  </si>
  <si>
    <t>06.08.2020 08:49:34</t>
  </si>
  <si>
    <t>06.08.2020 08:49:36</t>
  </si>
  <si>
    <t>06.08.2020 08:50:33</t>
  </si>
  <si>
    <t>06.08.2020 08:50:34</t>
  </si>
  <si>
    <t>06.08.2020 08:50:36</t>
  </si>
  <si>
    <t>06.08.2020 08:50:37</t>
  </si>
  <si>
    <t>06.08.2020 08:50:40</t>
  </si>
  <si>
    <t>06.08.2020 08:50:42</t>
  </si>
  <si>
    <t>06.08.2020 08:50:43</t>
  </si>
  <si>
    <t>06.08.2020 08:50:45</t>
  </si>
  <si>
    <t>06.08.2020 08:52:31</t>
  </si>
  <si>
    <t>06.08.2020 08:52:33</t>
  </si>
  <si>
    <t>06.08.2020 08:52:34</t>
  </si>
  <si>
    <t>06.08.2020 08:52:36</t>
  </si>
  <si>
    <t>06.08.2020 08:52:37</t>
  </si>
  <si>
    <t>06.08.2020 08:52:39</t>
  </si>
  <si>
    <t>06.08.2020 08:52:40</t>
  </si>
  <si>
    <t>06.08.2020 08:52:42</t>
  </si>
  <si>
    <t>06.08.2020 08:52:43</t>
  </si>
  <si>
    <t>06.08.2020 08:52:45</t>
  </si>
  <si>
    <t>06.08.2020 08:52:46</t>
  </si>
  <si>
    <t>06.08.2020 08:52:48</t>
  </si>
  <si>
    <t>06.08.2020 08:53:33</t>
  </si>
  <si>
    <t>06.08.2020 08:53:34</t>
  </si>
  <si>
    <t>06.08.2020 08:53:36</t>
  </si>
  <si>
    <t>06.08.2020 08:53:37</t>
  </si>
  <si>
    <t>06.08.2020 08:54:52</t>
  </si>
  <si>
    <t>06.08.2020 08:54:54</t>
  </si>
  <si>
    <t>06.08.2020 08:54:55</t>
  </si>
  <si>
    <t>06.08.2020 08:54:57</t>
  </si>
  <si>
    <t>06.08.2020 08:54:58</t>
  </si>
  <si>
    <t>06.08.2020 08:55:00</t>
  </si>
  <si>
    <t>06.08.2020 08:55:01</t>
  </si>
  <si>
    <t>06.08.2020 08:55:03</t>
  </si>
  <si>
    <t>06.08.2020 08:56:58</t>
  </si>
  <si>
    <t>06.08.2020 08:57:00</t>
  </si>
  <si>
    <t>06.08.2020 08:57:01</t>
  </si>
  <si>
    <t>06.08.2020 08:57:03</t>
  </si>
  <si>
    <t>06.08.2020 08:57:04</t>
  </si>
  <si>
    <t>06.08.2020 08:57:09</t>
  </si>
  <si>
    <t>06.08.2020 08:57:11</t>
  </si>
  <si>
    <t>06.08.2020 08:58:54</t>
  </si>
  <si>
    <t>06.08.2020 08:58:55</t>
  </si>
  <si>
    <t>06.08.2020 08:59:25</t>
  </si>
  <si>
    <t>06.08.2020 08:59:39</t>
  </si>
  <si>
    <t>06.08.2020 08:59:40</t>
  </si>
  <si>
    <t>06.08.2020 08:59:42</t>
  </si>
  <si>
    <t>06.08.2020 08:59:43</t>
  </si>
  <si>
    <t>06.08.2020 08:59:45</t>
  </si>
  <si>
    <t>06.08.2020 09:03:58</t>
  </si>
  <si>
    <t>06.08.2020 09:04:00</t>
  </si>
  <si>
    <t>06.08.2020 09:04:01</t>
  </si>
  <si>
    <t>06.08.2020 09:04:03</t>
  </si>
  <si>
    <t>06.08.2020 09:04:05</t>
  </si>
  <si>
    <t>06.08.2020 09:04:06</t>
  </si>
  <si>
    <t>06.08.2020 09:04:38</t>
  </si>
  <si>
    <t>06.08.2020 09:04:39</t>
  </si>
  <si>
    <t>06.08.2020 09:04:41</t>
  </si>
  <si>
    <t>06.08.2020 09:04:42</t>
  </si>
  <si>
    <t>06.08.2020 09:04:44</t>
  </si>
  <si>
    <t>06.08.2020 09:04:45</t>
  </si>
  <si>
    <t>06.08.2020 09:04:47</t>
  </si>
  <si>
    <t>06.08.2020 09:04:48</t>
  </si>
  <si>
    <t>06.08.2020 09:09:25</t>
  </si>
  <si>
    <t>06.08.2020 09:09:27</t>
  </si>
  <si>
    <t>06.08.2020 09:09:28</t>
  </si>
  <si>
    <t>06.08.2020 09:09:30</t>
  </si>
  <si>
    <t>06.08.2020 09:09:31</t>
  </si>
  <si>
    <t>06.08.2020 09:09:33</t>
  </si>
  <si>
    <t>06.08.2020 09:09:34</t>
  </si>
  <si>
    <t>06.08.2020 09:09:36</t>
  </si>
  <si>
    <t>06.08.2020 09:12:04</t>
  </si>
  <si>
    <t>06.08.2020 09:12:06</t>
  </si>
  <si>
    <t>06.08.2020 09:12:07</t>
  </si>
  <si>
    <t>06.08.2020 09:12:09</t>
  </si>
  <si>
    <t>06.08.2020 09:12:10</t>
  </si>
  <si>
    <t>06.08.2020 09:12:30</t>
  </si>
  <si>
    <t>06.08.2020 09:12:31</t>
  </si>
  <si>
    <t>06.08.2020 09:12:33</t>
  </si>
  <si>
    <t>06.08.2020 09:12:34</t>
  </si>
  <si>
    <t>06.08.2020 09:13:45</t>
  </si>
  <si>
    <t>06.08.2020 09:13:46</t>
  </si>
  <si>
    <t>06.08.2020 09:13:48</t>
  </si>
  <si>
    <t>06.08.2020 09:13:49</t>
  </si>
  <si>
    <t>06.08.2020 09:13:51</t>
  </si>
  <si>
    <t>06.08.2020 09:14:09</t>
  </si>
  <si>
    <t>06.08.2020 09:14:10</t>
  </si>
  <si>
    <t>06.08.2020 09:15:45</t>
  </si>
  <si>
    <t>06.08.2020 09:15:46</t>
  </si>
  <si>
    <t>06.08.2020 09:15:48</t>
  </si>
  <si>
    <t>06.08.2020 09:15:49</t>
  </si>
  <si>
    <t>06.08.2020 09:16:18</t>
  </si>
  <si>
    <t>06.08.2020 09:16:19</t>
  </si>
  <si>
    <t>06.08.2020 09:17:15</t>
  </si>
  <si>
    <t>06.08.2020 09:18:33</t>
  </si>
  <si>
    <t>06.08.2020 09:18:34</t>
  </si>
  <si>
    <t>06.08.2020 09:18:36</t>
  </si>
  <si>
    <t>06.08.2020 09:18:37</t>
  </si>
  <si>
    <t>06.08.2020 09:18:39</t>
  </si>
  <si>
    <t>06.08.2020 09:18:40</t>
  </si>
  <si>
    <t>06.08.2020 09:18:42</t>
  </si>
  <si>
    <t>06.08.2020 09:18:43</t>
  </si>
  <si>
    <t>06.08.2020 09:22:52</t>
  </si>
  <si>
    <t>06.08.2020 09:22:54</t>
  </si>
  <si>
    <t>06.08.2020 09:22:55</t>
  </si>
  <si>
    <t>06.08.2020 09:22:57</t>
  </si>
  <si>
    <t>06.08.2020 09:22:58</t>
  </si>
  <si>
    <t>06.08.2020 09:23:00</t>
  </si>
  <si>
    <t>06.08.2020 09:24:15</t>
  </si>
  <si>
    <t>06.08.2020 09:24:16</t>
  </si>
  <si>
    <t>06.08.2020 09:24:18</t>
  </si>
  <si>
    <t>06.08.2020 09:24:19</t>
  </si>
  <si>
    <t>06.08.2020 09:24:21</t>
  </si>
  <si>
    <t>06.08.2020 09:24:22</t>
  </si>
  <si>
    <t>06.08.2020 09:25:03</t>
  </si>
  <si>
    <t>06.08.2020 09:25:04</t>
  </si>
  <si>
    <t>06.08.2020 09:25:06</t>
  </si>
  <si>
    <t>06.08.2020 09:25:16</t>
  </si>
  <si>
    <t>06.08.2020 09:27:18</t>
  </si>
  <si>
    <t>06.08.2020 09:27:19</t>
  </si>
  <si>
    <t>06.08.2020 09:27:21</t>
  </si>
  <si>
    <t>06.08.2020 09:27:22</t>
  </si>
  <si>
    <t>06.08.2020 09:27:24</t>
  </si>
  <si>
    <t>06.08.2020 09:31:15</t>
  </si>
  <si>
    <t>06.08.2020 09:31:16</t>
  </si>
  <si>
    <t>06.08.2020 09:31:18</t>
  </si>
  <si>
    <t>06.08.2020 09:31:19</t>
  </si>
  <si>
    <t>06.08.2020 09:31:21</t>
  </si>
  <si>
    <t>06.08.2020 09:31:22</t>
  </si>
  <si>
    <t>06.08.2020 09:31:24</t>
  </si>
  <si>
    <t>06.08.2020 09:32:39</t>
  </si>
  <si>
    <t>06.08.2020 09:32:40</t>
  </si>
  <si>
    <t>06.08.2020 09:43:36</t>
  </si>
  <si>
    <t>06.08.2020 09:43:37</t>
  </si>
  <si>
    <t>06.08.2020 09:43:39</t>
  </si>
  <si>
    <t>06.08.2020 09:43:45</t>
  </si>
  <si>
    <t>06.08.2020 09:44:18</t>
  </si>
  <si>
    <t>06.08.2020 09:44:19</t>
  </si>
  <si>
    <t>06.08.2020 09:44:21</t>
  </si>
  <si>
    <t>06.08.2020 09:45:31</t>
  </si>
  <si>
    <t>06.08.2020 09:45:33</t>
  </si>
  <si>
    <t>06.08.2020 09:48:34</t>
  </si>
  <si>
    <t>06.08.2020 09:48:36</t>
  </si>
  <si>
    <t>06.08.2020 09:48:37</t>
  </si>
  <si>
    <t>06.08.2020 09:48:39</t>
  </si>
  <si>
    <t>06.08.2020 09:48:40</t>
  </si>
  <si>
    <t>06.08.2020 09:48:42</t>
  </si>
  <si>
    <t>06.08.2020 09:50:06</t>
  </si>
  <si>
    <t>06.08.2020 09:50:07</t>
  </si>
  <si>
    <t>06.08.2020 09:51:18</t>
  </si>
  <si>
    <t>06.08.2020 09:51:19</t>
  </si>
  <si>
    <t>06.08.2020 09:51:21</t>
  </si>
  <si>
    <t>06.08.2020 09:51:22</t>
  </si>
  <si>
    <t>06.08.2020 09:51:24</t>
  </si>
  <si>
    <t>06.08.2020 09:53:31</t>
  </si>
  <si>
    <t>06.08.2020 09:53:33</t>
  </si>
  <si>
    <t>06.08.2020 09:53:34</t>
  </si>
  <si>
    <t>06.08.2020 09:53:36</t>
  </si>
  <si>
    <t>06.08.2020 09:53:54</t>
  </si>
  <si>
    <t>06.08.2020 09:53:55</t>
  </si>
  <si>
    <t>06.08.2020 09:53:57</t>
  </si>
  <si>
    <t>06.08.2020 09:53:58</t>
  </si>
  <si>
    <t>06.08.2020 09:54:00</t>
  </si>
  <si>
    <t>06.08.2020 09:54:41</t>
  </si>
  <si>
    <t>06.08.2020 09:54:42</t>
  </si>
  <si>
    <t>06.08.2020 09:54:44</t>
  </si>
  <si>
    <t>06.08.2020 09:54:45</t>
  </si>
  <si>
    <t>06.08.2020 09:57:55</t>
  </si>
  <si>
    <t>06.08.2020 09:57:58</t>
  </si>
  <si>
    <t>06.08.2020 09:58:01</t>
  </si>
  <si>
    <t>06.08.2020 09:58:03</t>
  </si>
  <si>
    <t>06.08.2020 09:58:04</t>
  </si>
  <si>
    <t>06.08.2020 09:58:56</t>
  </si>
  <si>
    <t>06.08.2020 09:58:57</t>
  </si>
  <si>
    <t>06.08.2020 09:58:59</t>
  </si>
  <si>
    <t>06.08.2020 09:59:00</t>
  </si>
  <si>
    <t>06.08.2020 09:59:02</t>
  </si>
  <si>
    <t>06.08.2020 09:59:03</t>
  </si>
  <si>
    <t>06.08.2020 10:00:18</t>
  </si>
  <si>
    <t>06.08.2020 10:00:19</t>
  </si>
  <si>
    <t>06.08.2020 10:00:21</t>
  </si>
  <si>
    <t>06.08.2020 10:00:22</t>
  </si>
  <si>
    <t>06.08.2020 10:00:24</t>
  </si>
  <si>
    <t>06.08.2020 10:00:25</t>
  </si>
  <si>
    <t>06.08.2020 10:00:28</t>
  </si>
  <si>
    <t>06.08.2020 10:00:30</t>
  </si>
  <si>
    <t>06.08.2020 10:00:31</t>
  </si>
  <si>
    <t>06.08.2020 10:00:33</t>
  </si>
  <si>
    <t>06.08.2020 10:04:25</t>
  </si>
  <si>
    <t>06.08.2020 10:04:27</t>
  </si>
  <si>
    <t>06.08.2020 10:04:28</t>
  </si>
  <si>
    <t>06.08.2020 10:06:33</t>
  </si>
  <si>
    <t>06.08.2020 10:06:34</t>
  </si>
  <si>
    <t>06.08.2020 10:06:39</t>
  </si>
  <si>
    <t>06.08.2020 10:11:39</t>
  </si>
  <si>
    <t>06.08.2020 10:11:40</t>
  </si>
  <si>
    <t>06.08.2020 10:11:42</t>
  </si>
  <si>
    <t>06.08.2020 10:11:43</t>
  </si>
  <si>
    <t>06.08.2020 10:11:45</t>
  </si>
  <si>
    <t>06.08.2020 10:11:46</t>
  </si>
  <si>
    <t>06.08.2020 10:14:16</t>
  </si>
  <si>
    <t>06.08.2020 10:14:18</t>
  </si>
  <si>
    <t>06.08.2020 10:14:19</t>
  </si>
  <si>
    <t>06.08.2020 10:14:21</t>
  </si>
  <si>
    <t>06.08.2020 10:14:33</t>
  </si>
  <si>
    <t>06.08.2020 10:14:34</t>
  </si>
  <si>
    <t>06.08.2020 10:14:36</t>
  </si>
  <si>
    <t>06.08.2020 10:14:37</t>
  </si>
  <si>
    <t>06.08.2020 10:15:19</t>
  </si>
  <si>
    <t>06.08.2020 10:15:21</t>
  </si>
  <si>
    <t>06.08.2020 10:15:22</t>
  </si>
  <si>
    <t>06.08.2020 10:15:24</t>
  </si>
  <si>
    <t>06.08.2020 10:15:25</t>
  </si>
  <si>
    <t>06.08.2020 10:15:30</t>
  </si>
  <si>
    <t>06.08.2020 10:16:06</t>
  </si>
  <si>
    <t>06.08.2020 10:16:07</t>
  </si>
  <si>
    <t>06.08.2020 10:16:09</t>
  </si>
  <si>
    <t>06.08.2020 10:16:10</t>
  </si>
  <si>
    <t>06.08.2020 10:16:12</t>
  </si>
  <si>
    <t>06.08.2020 10:18:25</t>
  </si>
  <si>
    <t>06.08.2020 10:18:27</t>
  </si>
  <si>
    <t>06.08.2020 10:20:45</t>
  </si>
  <si>
    <t>06.08.2020 10:20:46</t>
  </si>
  <si>
    <t>06.08.2020 10:20:48</t>
  </si>
  <si>
    <t>06.08.2020 10:20:49</t>
  </si>
  <si>
    <t>06.08.2020 10:20:51</t>
  </si>
  <si>
    <t>06.08.2020 10:20:52</t>
  </si>
  <si>
    <t>06.08.2020 10:20:54</t>
  </si>
  <si>
    <t>06.08.2020 10:22:25</t>
  </si>
  <si>
    <t>06.08.2020 10:22:27</t>
  </si>
  <si>
    <t>06.08.2020 10:23:33</t>
  </si>
  <si>
    <t>06.08.2020 10:23:34</t>
  </si>
  <si>
    <t>06.08.2020 10:23:36</t>
  </si>
  <si>
    <t>06.08.2020 10:24:22</t>
  </si>
  <si>
    <t>06.08.2020 10:24:55</t>
  </si>
  <si>
    <t>06.08.2020 10:24:57</t>
  </si>
  <si>
    <t>06.08.2020 10:30:48</t>
  </si>
  <si>
    <t>06.08.2020 10:30:49</t>
  </si>
  <si>
    <t>06.08.2020 10:30:51</t>
  </si>
  <si>
    <t>06.08.2020 10:31:45</t>
  </si>
  <si>
    <t>06.08.2020 10:32:18</t>
  </si>
  <si>
    <t>06.08.2020 10:32:19</t>
  </si>
  <si>
    <t>06.08.2020 10:32:21</t>
  </si>
  <si>
    <t>06.08.2020 10:32:22</t>
  </si>
  <si>
    <t>06.08.2020 10:32:24</t>
  </si>
  <si>
    <t>06.08.2020 10:32:25</t>
  </si>
  <si>
    <t>06.08.2020 10:32:27</t>
  </si>
  <si>
    <t>06.08.2020 10:35:01</t>
  </si>
  <si>
    <t>06.08.2020 10:35:03</t>
  </si>
  <si>
    <t>06.08.2020 10:35:04</t>
  </si>
  <si>
    <t>06.08.2020 10:35:09</t>
  </si>
  <si>
    <t>06.08.2020 10:35:10</t>
  </si>
  <si>
    <t>06.08.2020 10:35:30</t>
  </si>
  <si>
    <t>06.08.2020 10:35:31</t>
  </si>
  <si>
    <t>06.08.2020 10:35:33</t>
  </si>
  <si>
    <t>06.08.2020 10:35:34</t>
  </si>
  <si>
    <t>06.08.2020 10:38:22</t>
  </si>
  <si>
    <t>06.08.2020 10:38:24</t>
  </si>
  <si>
    <t>06.08.2020 10:38:25</t>
  </si>
  <si>
    <t>06.08.2020 10:38:27</t>
  </si>
  <si>
    <t>06.08.2020 10:38:28</t>
  </si>
  <si>
    <t>06.08.2020 10:40:09</t>
  </si>
  <si>
    <t>06.08.2020 10:40:10</t>
  </si>
  <si>
    <t>06.08.2020 10:40:12</t>
  </si>
  <si>
    <t>06.08.2020 10:40:13</t>
  </si>
  <si>
    <t>06.08.2020 10:40:43</t>
  </si>
  <si>
    <t>06.08.2020 10:40:45</t>
  </si>
  <si>
    <t>06.08.2020 10:40:46</t>
  </si>
  <si>
    <t>06.08.2020 10:40:48</t>
  </si>
  <si>
    <t>06.08.2020 10:42:46</t>
  </si>
  <si>
    <t>06.08.2020 10:42:48</t>
  </si>
  <si>
    <t>06.08.2020 10:42:49</t>
  </si>
  <si>
    <t>06.08.2020 10:42:51</t>
  </si>
  <si>
    <t>06.08.2020 10:43:22</t>
  </si>
  <si>
    <t>06.08.2020 10:43:24</t>
  </si>
  <si>
    <t>06.08.2020 10:43:25</t>
  </si>
  <si>
    <t>06.08.2020 10:43:27</t>
  </si>
  <si>
    <t>06.08.2020 10:43:28</t>
  </si>
  <si>
    <t>06.08.2020 10:43:51</t>
  </si>
  <si>
    <t>06.08.2020 10:43:52</t>
  </si>
  <si>
    <t>06.08.2020 10:43:54</t>
  </si>
  <si>
    <t>06.08.2020 10:43:55</t>
  </si>
  <si>
    <t>06.08.2020 10:45:18</t>
  </si>
  <si>
    <t>06.08.2020 10:45:19</t>
  </si>
  <si>
    <t>06.08.2020 10:45:21</t>
  </si>
  <si>
    <t>06.08.2020 10:45:22</t>
  </si>
  <si>
    <t>06.08.2020 10:45:24</t>
  </si>
  <si>
    <t>06.08.2020 10:45:28</t>
  </si>
  <si>
    <t>06.08.2020 10:45:30</t>
  </si>
  <si>
    <t>06.08.2020 10:49:01</t>
  </si>
  <si>
    <t>06.08.2020 10:49:03</t>
  </si>
  <si>
    <t>06.08.2020 10:49:04</t>
  </si>
  <si>
    <t>06.08.2020 10:49:06</t>
  </si>
  <si>
    <t>06.08.2020 10:49:07</t>
  </si>
  <si>
    <t>06.08.2020 10:51:22</t>
  </si>
  <si>
    <t>06.08.2020 10:52:30</t>
  </si>
  <si>
    <t>06.08.2020 10:52:31</t>
  </si>
  <si>
    <t>06.08.2020 10:52:33</t>
  </si>
  <si>
    <t>06.08.2020 10:52:34</t>
  </si>
  <si>
    <t>06.08.2020 10:52:36</t>
  </si>
  <si>
    <t>06.08.2020 10:52:37</t>
  </si>
  <si>
    <t>06.08.2020 10:53:40</t>
  </si>
  <si>
    <t>06.08.2020 10:53:42</t>
  </si>
  <si>
    <t>06.08.2020 10:53:43</t>
  </si>
  <si>
    <t>06.08.2020 10:53:45</t>
  </si>
  <si>
    <t>06.08.2020 10:53:46</t>
  </si>
  <si>
    <t>06.08.2020 10:53:48</t>
  </si>
  <si>
    <t>06.08.2020 10:54:16</t>
  </si>
  <si>
    <t>06.08.2020 10:54:18</t>
  </si>
  <si>
    <t>06.08.2020 10:54:19</t>
  </si>
  <si>
    <t>06.08.2020 10:54:21</t>
  </si>
  <si>
    <t>06.08.2020 10:55:06</t>
  </si>
  <si>
    <t>06.08.2020 10:55:07</t>
  </si>
  <si>
    <t>06.08.2020 10:55:09</t>
  </si>
  <si>
    <t>06.08.2020 10:55:10</t>
  </si>
  <si>
    <t>06.08.2020 10:55:16</t>
  </si>
  <si>
    <t>06.08.2020 10:55:18</t>
  </si>
  <si>
    <t>06.08.2020 10:55:21</t>
  </si>
  <si>
    <t>06.08.2020 10:55:22</t>
  </si>
  <si>
    <t>06.08.2020 10:56:10</t>
  </si>
  <si>
    <t>06.08.2020 10:56:12</t>
  </si>
  <si>
    <t>06.08.2020 10:56:13</t>
  </si>
  <si>
    <t>06.08.2020 10:56:15</t>
  </si>
  <si>
    <t>06.08.2020 10:59:25</t>
  </si>
  <si>
    <t>06.08.2020 10:59:27</t>
  </si>
  <si>
    <t>06.08.2020 10:59:28</t>
  </si>
  <si>
    <t>06.08.2020 11:00:13</t>
  </si>
  <si>
    <t>06.08.2020 11:00:15</t>
  </si>
  <si>
    <t>06.08.2020 11:00:16</t>
  </si>
  <si>
    <t>06.08.2020 11:00:39</t>
  </si>
  <si>
    <t>06.08.2020 11:00:40</t>
  </si>
  <si>
    <t>06.08.2020 11:00:42</t>
  </si>
  <si>
    <t>06.08.2020 11:00:43</t>
  </si>
  <si>
    <t>06.08.2020 11:00:45</t>
  </si>
  <si>
    <t>06.08.2020 11:04:07</t>
  </si>
  <si>
    <t>06.08.2020 11:04:09</t>
  </si>
  <si>
    <t>06.08.2020 11:04:10</t>
  </si>
  <si>
    <t>06.08.2020 11:06:24</t>
  </si>
  <si>
    <t>06.08.2020 11:06:30</t>
  </si>
  <si>
    <t>06.08.2020 11:06:31</t>
  </si>
  <si>
    <t>06.08.2020 11:11:33</t>
  </si>
  <si>
    <t>06.08.2020 11:11:34</t>
  </si>
  <si>
    <t>06.08.2020 11:11:36</t>
  </si>
  <si>
    <t>06.08.2020 11:11:37</t>
  </si>
  <si>
    <t>06.08.2020 11:11:39</t>
  </si>
  <si>
    <t>06.08.2020 11:11:40</t>
  </si>
  <si>
    <t>06.08.2020 11:11:43</t>
  </si>
  <si>
    <t>06.08.2020 11:11:45</t>
  </si>
  <si>
    <t>06.08.2020 11:14:39</t>
  </si>
  <si>
    <t>06.08.2020 11:14:40</t>
  </si>
  <si>
    <t>06.08.2020 11:14:42</t>
  </si>
  <si>
    <t>06.08.2020 11:14:43</t>
  </si>
  <si>
    <t>06.08.2020 11:18:12</t>
  </si>
  <si>
    <t>06.08.2020 11:18:13</t>
  </si>
  <si>
    <t>06.08.2020 11:18:15</t>
  </si>
  <si>
    <t>06.08.2020 11:18:16</t>
  </si>
  <si>
    <t>06.08.2020 11:20:21</t>
  </si>
  <si>
    <t>06.08.2020 11:20:22</t>
  </si>
  <si>
    <t>06.08.2020 11:20:24</t>
  </si>
  <si>
    <t>06.08.2020 11:20:25</t>
  </si>
  <si>
    <t>06.08.2020 11:20:27</t>
  </si>
  <si>
    <t>06.08.2020 11:20:28</t>
  </si>
  <si>
    <t>06.08.2020 11:22:06</t>
  </si>
  <si>
    <t>06.08.2020 11:22:07</t>
  </si>
  <si>
    <t>06.08.2020 11:22:09</t>
  </si>
  <si>
    <t>06.08.2020 11:27:22</t>
  </si>
  <si>
    <t>06.08.2020 11:27:45</t>
  </si>
  <si>
    <t>06.08.2020 11:27:48</t>
  </si>
  <si>
    <t>06.08.2020 11:27:51</t>
  </si>
  <si>
    <t>06.08.2020 11:27:52</t>
  </si>
  <si>
    <t>06.08.2020 11:27:54</t>
  </si>
  <si>
    <t>06.08.2020 11:29:22</t>
  </si>
  <si>
    <t>06.08.2020 11:29:25</t>
  </si>
  <si>
    <t>06.08.2020 11:29:27</t>
  </si>
  <si>
    <t>06.08.2020 11:31:45</t>
  </si>
  <si>
    <t>06.08.2020 11:31:46</t>
  </si>
  <si>
    <t>06.08.2020 11:31:48</t>
  </si>
  <si>
    <t>06.08.2020 11:33:04</t>
  </si>
  <si>
    <t>06.08.2020 11:33:06</t>
  </si>
  <si>
    <t>06.08.2020 11:33:07</t>
  </si>
  <si>
    <t>06.08.2020 11:33:22</t>
  </si>
  <si>
    <t>06.08.2020 11:40:01</t>
  </si>
  <si>
    <t>06.08.2020 11:40:03</t>
  </si>
  <si>
    <t>06.08.2020 11:40:04</t>
  </si>
  <si>
    <t>06.08.2020 11:41:21</t>
  </si>
  <si>
    <t>06.08.2020 11:41:22</t>
  </si>
  <si>
    <t>06.08.2020 11:41:24</t>
  </si>
  <si>
    <t>06.08.2020 11:41:25</t>
  </si>
  <si>
    <t>06.08.2020 11:42:27</t>
  </si>
  <si>
    <t>06.08.2020 11:42:28</t>
  </si>
  <si>
    <t>06.08.2020 11:42:30</t>
  </si>
  <si>
    <t>06.08.2020 11:42:33</t>
  </si>
  <si>
    <t>06.08.2020 11:43:43</t>
  </si>
  <si>
    <t>06.08.2020 11:43:46</t>
  </si>
  <si>
    <t>06.08.2020 11:43:48</t>
  </si>
  <si>
    <t>06.08.2020 11:43:49</t>
  </si>
  <si>
    <t>06.08.2020 11:43:51</t>
  </si>
  <si>
    <t>06.08.2020 11:44:01</t>
  </si>
  <si>
    <t>06.08.2020 11:44:03</t>
  </si>
  <si>
    <t>06.08.2020 11:45:03</t>
  </si>
  <si>
    <t>06.08.2020 11:45:04</t>
  </si>
  <si>
    <t>06.08.2020 11:45:06</t>
  </si>
  <si>
    <t>06.08.2020 11:47:19</t>
  </si>
  <si>
    <t>06.08.2020 11:47:21</t>
  </si>
  <si>
    <t>06.08.2020 11:47:33</t>
  </si>
  <si>
    <t>06.08.2020 11:47:34</t>
  </si>
  <si>
    <t>06.08.2020 11:47:36</t>
  </si>
  <si>
    <t>06.08.2020 11:47:37</t>
  </si>
  <si>
    <t>06.08.2020 11:51:13</t>
  </si>
  <si>
    <t>06.08.2020 11:51:15</t>
  </si>
  <si>
    <t>06.08.2020 11:51:16</t>
  </si>
  <si>
    <t>06.08.2020 11:52:22</t>
  </si>
  <si>
    <t>06.08.2020 11:52:24</t>
  </si>
  <si>
    <t>06.08.2020 11:52:25</t>
  </si>
  <si>
    <t>06.08.2020 11:52:31</t>
  </si>
  <si>
    <t>06.08.2020 11:52:34</t>
  </si>
  <si>
    <t>06.08.2020 11:52:36</t>
  </si>
  <si>
    <t>06.08.2020 11:52:37</t>
  </si>
  <si>
    <t>06.08.2020 11:54:03</t>
  </si>
  <si>
    <t>06.08.2020 11:54:04</t>
  </si>
  <si>
    <t>06.08.2020 11:54:06</t>
  </si>
  <si>
    <t>06.08.2020 11:54:09</t>
  </si>
  <si>
    <t>06.08.2020 11:54:10</t>
  </si>
  <si>
    <t>06.08.2020 11:54:12</t>
  </si>
  <si>
    <t>06.08.2020 11:54:36</t>
  </si>
  <si>
    <t>06.08.2020 11:54:37</t>
  </si>
  <si>
    <t>06.08.2020 11:54:39</t>
  </si>
  <si>
    <t>06.08.2020 11:54:40</t>
  </si>
  <si>
    <t>06.08.2020 11:54:42</t>
  </si>
  <si>
    <t>06.08.2020 11:54:43</t>
  </si>
  <si>
    <t>06.08.2020 11:55:06</t>
  </si>
  <si>
    <t>06.08.2020 11:55:07</t>
  </si>
  <si>
    <t>06.08.2020 11:55:10</t>
  </si>
  <si>
    <t>06.08.2020 11:55:12</t>
  </si>
  <si>
    <t>06.08.2020 11:55:40</t>
  </si>
  <si>
    <t>06.08.2020 11:55:42</t>
  </si>
  <si>
    <t>06.08.2020 11:55:43</t>
  </si>
  <si>
    <t>06.08.2020 11:55:45</t>
  </si>
  <si>
    <t>06.08.2020 11:56:42</t>
  </si>
  <si>
    <t>06.08.2020 11:56:43</t>
  </si>
  <si>
    <t>06.08.2020 11:59:31</t>
  </si>
  <si>
    <t>06.08.2020 11:59:33</t>
  </si>
  <si>
    <t>06.08.2020 11:59:34</t>
  </si>
  <si>
    <t>06.08.2020 11:59:36</t>
  </si>
  <si>
    <t>06.08.2020 11:59:37</t>
  </si>
  <si>
    <t>06.08.2020 11:59:39</t>
  </si>
  <si>
    <t>06.08.2020 11:59:40</t>
  </si>
  <si>
    <t>06.08.2020 12:02:54</t>
  </si>
  <si>
    <t>06.08.2020 12:02:57</t>
  </si>
  <si>
    <t>06.08.2020 12:02:58</t>
  </si>
  <si>
    <t>06.08.2020 12:03:00</t>
  </si>
  <si>
    <t>06.08.2020 12:03:01</t>
  </si>
  <si>
    <t>06.08.2020 12:03:33</t>
  </si>
  <si>
    <t>06.08.2020 12:03:35</t>
  </si>
  <si>
    <t>06.08.2020 12:03:36</t>
  </si>
  <si>
    <t>06.08.2020 12:03:38</t>
  </si>
  <si>
    <t>06.08.2020 12:03:39</t>
  </si>
  <si>
    <t>06.08.2020 12:03:42</t>
  </si>
  <si>
    <t>06.08.2020 12:04:19</t>
  </si>
  <si>
    <t>06.08.2020 12:07:40</t>
  </si>
  <si>
    <t>06.08.2020 12:08:37</t>
  </si>
  <si>
    <t>06.08.2020 12:08:39</t>
  </si>
  <si>
    <t>06.08.2020 12:08:40</t>
  </si>
  <si>
    <t>06.08.2020 12:08:54</t>
  </si>
  <si>
    <t>06.08.2020 12:08:55</t>
  </si>
  <si>
    <t>06.08.2020 12:08:58</t>
  </si>
  <si>
    <t>06.08.2020 12:09:00</t>
  </si>
  <si>
    <t>06.08.2020 12:09:01</t>
  </si>
  <si>
    <t>06.08.2020 12:09:03</t>
  </si>
  <si>
    <t>06.08.2020 12:10:33</t>
  </si>
  <si>
    <t>06.08.2020 12:10:34</t>
  </si>
  <si>
    <t>06.08.2020 12:10:36</t>
  </si>
  <si>
    <t>06.08.2020 12:10:39</t>
  </si>
  <si>
    <t>06.08.2020 12:10:40</t>
  </si>
  <si>
    <t>06.08.2020 12:15:45</t>
  </si>
  <si>
    <t>06.08.2020 12:15:46</t>
  </si>
  <si>
    <t>06.08.2020 12:15:48</t>
  </si>
  <si>
    <t>06.08.2020 12:15:49</t>
  </si>
  <si>
    <t>06.08.2020 12:15:51</t>
  </si>
  <si>
    <t>06.08.2020 12:15:52</t>
  </si>
  <si>
    <t>06.08.2020 12:15:54</t>
  </si>
  <si>
    <t>06.08.2020 12:22:16</t>
  </si>
  <si>
    <t>06.08.2020 12:22:18</t>
  </si>
  <si>
    <t>06.08.2020 12:22:19</t>
  </si>
  <si>
    <t>06.08.2020 12:22:21</t>
  </si>
  <si>
    <t>06.08.2020 12:25:33</t>
  </si>
  <si>
    <t>06.08.2020 12:25:37</t>
  </si>
  <si>
    <t>06.08.2020 12:28:01</t>
  </si>
  <si>
    <t>06.08.2020 12:28:04</t>
  </si>
  <si>
    <t>06.08.2020 12:28:06</t>
  </si>
  <si>
    <t>06.08.2020 12:28:07</t>
  </si>
  <si>
    <t>06.08.2020 12:31:58</t>
  </si>
  <si>
    <t>06.08.2020 12:32:00</t>
  </si>
  <si>
    <t>06.08.2020 12:32:01</t>
  </si>
  <si>
    <t>06.08.2020 12:32:03</t>
  </si>
  <si>
    <t>06.08.2020 12:34:04</t>
  </si>
  <si>
    <t>06.08.2020 12:34:06</t>
  </si>
  <si>
    <t>06.08.2020 12:34:07</t>
  </si>
  <si>
    <t>06.08.2020 12:34:09</t>
  </si>
  <si>
    <t>06.08.2020 12:34:10</t>
  </si>
  <si>
    <t>06.08.2020 12:40:39</t>
  </si>
  <si>
    <t>06.08.2020 12:40:40</t>
  </si>
  <si>
    <t>06.08.2020 12:40:42</t>
  </si>
  <si>
    <t>06.08.2020 12:40:45</t>
  </si>
  <si>
    <t>06.08.2020 12:42:21</t>
  </si>
  <si>
    <t>06.08.2020 12:43:01</t>
  </si>
  <si>
    <t>06.08.2020 12:43:03</t>
  </si>
  <si>
    <t>06.08.2020 12:43:04</t>
  </si>
  <si>
    <t>06.08.2020 12:43:46</t>
  </si>
  <si>
    <t>06.08.2020 12:43:48</t>
  </si>
  <si>
    <t>06.08.2020 12:46:09</t>
  </si>
  <si>
    <t>06.08.2020 12:46:10</t>
  </si>
  <si>
    <t>06.08.2020 12:46:12</t>
  </si>
  <si>
    <t>06.08.2020 12:46:13</t>
  </si>
  <si>
    <t>06.08.2020 12:47:06</t>
  </si>
  <si>
    <t>06.08.2020 12:48:28</t>
  </si>
  <si>
    <t>06.08.2020 12:48:30</t>
  </si>
  <si>
    <t>06.08.2020 12:48:31</t>
  </si>
  <si>
    <t>06.08.2020 12:49:03</t>
  </si>
  <si>
    <t>06.08.2020 12:49:06</t>
  </si>
  <si>
    <t>06.08.2020 12:49:15</t>
  </si>
  <si>
    <t>06.08.2020 12:49:16</t>
  </si>
  <si>
    <t>06.08.2020 12:49:25</t>
  </si>
  <si>
    <t>06.08.2020 12:49:28</t>
  </si>
  <si>
    <t>06.08.2020 12:49:30</t>
  </si>
  <si>
    <t>06.08.2020 12:49:31</t>
  </si>
  <si>
    <t>06.08.2020 12:55:28</t>
  </si>
  <si>
    <t>06.08.2020 12:55:30</t>
  </si>
  <si>
    <t>06.08.2020 12:55:31</t>
  </si>
  <si>
    <t>06.08.2020 12:55:33</t>
  </si>
  <si>
    <t>06.08.2020 12:57:27</t>
  </si>
  <si>
    <t>06.08.2020 12:57:28</t>
  </si>
  <si>
    <t>06.08.2020 12:57:30</t>
  </si>
  <si>
    <t>06.08.2020 12:58:51</t>
  </si>
  <si>
    <t>06.08.2020 12:58:52</t>
  </si>
  <si>
    <t>06.08.2020 12:58:54</t>
  </si>
  <si>
    <t>06.08.2020 12:58:55</t>
  </si>
  <si>
    <t>06.08.2020 12:59:00</t>
  </si>
  <si>
    <t>06.08.2020 12:59:01</t>
  </si>
  <si>
    <t>06.08.2020 13:00:34</t>
  </si>
  <si>
    <t>06.08.2020 13:02:52</t>
  </si>
  <si>
    <t>06.08.2020 13:02:54</t>
  </si>
  <si>
    <t>06.08.2020 13:02:55</t>
  </si>
  <si>
    <t>06.08.2020 13:03:21</t>
  </si>
  <si>
    <t>06.08.2020 13:03:24</t>
  </si>
  <si>
    <t>06.08.2020 13:06:10</t>
  </si>
  <si>
    <t>06.08.2020 13:06:12</t>
  </si>
  <si>
    <t>06.08.2020 13:06:13</t>
  </si>
  <si>
    <t>06.08.2020 13:06:15</t>
  </si>
  <si>
    <t>06.08.2020 13:07:31</t>
  </si>
  <si>
    <t>06.08.2020 13:07:33</t>
  </si>
  <si>
    <t>06.08.2020 13:07:34</t>
  </si>
  <si>
    <t>06.08.2020 13:07:36</t>
  </si>
  <si>
    <t>06.08.2020 13:09:37</t>
  </si>
  <si>
    <t>06.08.2020 13:09:39</t>
  </si>
  <si>
    <t>06.08.2020 13:09:40</t>
  </si>
  <si>
    <t>06.08.2020 13:09:42</t>
  </si>
  <si>
    <t>06.08.2020 13:09:43</t>
  </si>
  <si>
    <t>06.08.2020 13:09:45</t>
  </si>
  <si>
    <t>06.08.2020 13:09:46</t>
  </si>
  <si>
    <t>06.08.2020 13:09:49</t>
  </si>
  <si>
    <t>06.08.2020 13:10:55</t>
  </si>
  <si>
    <t>06.08.2020 13:10:58</t>
  </si>
  <si>
    <t>06.08.2020 13:11:00</t>
  </si>
  <si>
    <t>06.08.2020 13:11:01</t>
  </si>
  <si>
    <t>06.08.2020 13:14:00</t>
  </si>
  <si>
    <t>06.08.2020 13:14:01</t>
  </si>
  <si>
    <t>06.08.2020 13:16:06</t>
  </si>
  <si>
    <t>06.08.2020 13:16:07</t>
  </si>
  <si>
    <t>06.08.2020 13:16:12</t>
  </si>
  <si>
    <t>06.08.2020 13:18:12</t>
  </si>
  <si>
    <t>06.08.2020 13:19:15</t>
  </si>
  <si>
    <t>06.08.2020 13:19:16</t>
  </si>
  <si>
    <t>06.08.2020 13:19:18</t>
  </si>
  <si>
    <t>06.08.2020 13:19:19</t>
  </si>
  <si>
    <t>06.08.2020 13:19:21</t>
  </si>
  <si>
    <t>06.08.2020 13:19:22</t>
  </si>
  <si>
    <t>06.08.2020 13:20:19</t>
  </si>
  <si>
    <t>06.08.2020 13:22:13</t>
  </si>
  <si>
    <t>06.08.2020 13:22:15</t>
  </si>
  <si>
    <t>06.08.2020 13:22:16</t>
  </si>
  <si>
    <t>06.08.2020 13:22:18</t>
  </si>
  <si>
    <t>06.08.2020 13:22:19</t>
  </si>
  <si>
    <t>06.08.2020 13:22:21</t>
  </si>
  <si>
    <t>06.08.2020 13:23:55</t>
  </si>
  <si>
    <t>06.08.2020 13:23:57</t>
  </si>
  <si>
    <t>06.08.2020 13:24:45</t>
  </si>
  <si>
    <t>06.08.2020 13:24:46</t>
  </si>
  <si>
    <t>06.08.2020 13:25:12</t>
  </si>
  <si>
    <t>06.08.2020 13:25:13</t>
  </si>
  <si>
    <t>06.08.2020 13:25:15</t>
  </si>
  <si>
    <t>06.08.2020 13:25:16</t>
  </si>
  <si>
    <t>06.08.2020 13:25:18</t>
  </si>
  <si>
    <t>06.08.2020 13:25:19</t>
  </si>
  <si>
    <t>06.08.2020 13:25:21</t>
  </si>
  <si>
    <t>06.08.2020 13:25:22</t>
  </si>
  <si>
    <t>06.08.2020 13:25:28</t>
  </si>
  <si>
    <t>06.08.2020 13:26:03</t>
  </si>
  <si>
    <t>06.08.2020 13:26:04</t>
  </si>
  <si>
    <t>06.08.2020 13:26:06</t>
  </si>
  <si>
    <t>06.08.2020 13:27:33</t>
  </si>
  <si>
    <t>06.08.2020 13:27:34</t>
  </si>
  <si>
    <t>06.08.2020 13:27:36</t>
  </si>
  <si>
    <t>06.08.2020 13:27:37</t>
  </si>
  <si>
    <t>06.08.2020 13:27:43</t>
  </si>
  <si>
    <t>06.08.2020 13:27:46</t>
  </si>
  <si>
    <t>06.08.2020 13:27:49</t>
  </si>
  <si>
    <t>06.08.2020 13:29:03</t>
  </si>
  <si>
    <t>06.08.2020 13:29:06</t>
  </si>
  <si>
    <t>06.08.2020 13:29:07</t>
  </si>
  <si>
    <t>06.08.2020 13:29:36</t>
  </si>
  <si>
    <t>06.08.2020 13:29:37</t>
  </si>
  <si>
    <t>06.08.2020 13:33:33</t>
  </si>
  <si>
    <t>06.08.2020 13:33:36</t>
  </si>
  <si>
    <t>06.08.2020 13:33:37</t>
  </si>
  <si>
    <t>06.08.2020 13:33:39</t>
  </si>
  <si>
    <t>06.08.2020 13:33:40</t>
  </si>
  <si>
    <t>06.08.2020 13:33:42</t>
  </si>
  <si>
    <t>06.08.2020 13:33:54</t>
  </si>
  <si>
    <t>06.08.2020 13:33:55</t>
  </si>
  <si>
    <t>06.08.2020 13:33:57</t>
  </si>
  <si>
    <t>06.08.2020 13:34:10</t>
  </si>
  <si>
    <t>06.08.2020 13:34:12</t>
  </si>
  <si>
    <t>06.08.2020 13:34:13</t>
  </si>
  <si>
    <t>06.08.2020 13:34:15</t>
  </si>
  <si>
    <t>06.08.2020 13:35:16</t>
  </si>
  <si>
    <t>06.08.2020 13:35:19</t>
  </si>
  <si>
    <t>06.08.2020 13:35:22</t>
  </si>
  <si>
    <t>06.08.2020 13:35:24</t>
  </si>
  <si>
    <t>06.08.2020 13:35:25</t>
  </si>
  <si>
    <t>06.08.2020 13:35:27</t>
  </si>
  <si>
    <t>06.08.2020 13:35:28</t>
  </si>
  <si>
    <t>06.08.2020 13:35:33</t>
  </si>
  <si>
    <t>06.08.2020 13:35:51</t>
  </si>
  <si>
    <t>06.08.2020 13:35:54</t>
  </si>
  <si>
    <t>06.08.2020 13:35:55</t>
  </si>
  <si>
    <t>06.08.2020 13:35:57</t>
  </si>
  <si>
    <t>06.08.2020 13:36:42</t>
  </si>
  <si>
    <t>06.08.2020 13:36:44</t>
  </si>
  <si>
    <t>06.08.2020 13:36:45</t>
  </si>
  <si>
    <t>06.08.2020 13:36:47</t>
  </si>
  <si>
    <t>06.08.2020 13:36:59</t>
  </si>
  <si>
    <t>06.08.2020 13:37:00</t>
  </si>
  <si>
    <t>06.08.2020 13:37:02</t>
  </si>
  <si>
    <t>06.08.2020 13:38:25</t>
  </si>
  <si>
    <t>06.08.2020 13:38:27</t>
  </si>
  <si>
    <t>06.08.2020 13:38:28</t>
  </si>
  <si>
    <t>06.08.2020 13:38:30</t>
  </si>
  <si>
    <t>06.08.2020 13:40:31</t>
  </si>
  <si>
    <t>06.08.2020 13:40:34</t>
  </si>
  <si>
    <t>06.08.2020 13:40:36</t>
  </si>
  <si>
    <t>06.08.2020 13:40:37</t>
  </si>
  <si>
    <t>06.08.2020 13:40:39</t>
  </si>
  <si>
    <t>06.08.2020 13:41:37</t>
  </si>
  <si>
    <t>06.08.2020 13:43:16</t>
  </si>
  <si>
    <t>06.08.2020 13:43:18</t>
  </si>
  <si>
    <t>06.08.2020 13:43:19</t>
  </si>
  <si>
    <t>06.08.2020 13:45:36</t>
  </si>
  <si>
    <t>06.08.2020 13:45:37</t>
  </si>
  <si>
    <t>06.08.2020 13:45:39</t>
  </si>
  <si>
    <t>06.08.2020 13:54:09</t>
  </si>
  <si>
    <t>06.08.2020 14:00:46</t>
  </si>
  <si>
    <t>06.08.2020 14:00:48</t>
  </si>
  <si>
    <t>06.08.2020 14:00:49</t>
  </si>
  <si>
    <t>06.08.2020 14:07:19</t>
  </si>
  <si>
    <t>06.08.2020 14:07:21</t>
  </si>
  <si>
    <t>06.08.2020 14:08:42</t>
  </si>
  <si>
    <t>06.08.2020 14:08:43</t>
  </si>
  <si>
    <t>06.08.2020 14:08:45</t>
  </si>
  <si>
    <t>06.08.2020 14:08:46</t>
  </si>
  <si>
    <t>06.08.2020 14:18:15</t>
  </si>
  <si>
    <t>06.08.2020 14:20:42</t>
  </si>
  <si>
    <t>06.08.2020 14:20:49</t>
  </si>
  <si>
    <t>06.08.2020 14:20:54</t>
  </si>
  <si>
    <t>06.08.2020 14:24:12</t>
  </si>
  <si>
    <t>06.08.2020 14:24:13</t>
  </si>
  <si>
    <t>06.08.2020 14:24:15</t>
  </si>
  <si>
    <t>06.08.2020 14:24:16</t>
  </si>
  <si>
    <t>06.08.2020 14:24:19</t>
  </si>
  <si>
    <t>06.08.2020 14:24:21</t>
  </si>
  <si>
    <t>06.08.2020 14:24:25</t>
  </si>
  <si>
    <t>06.08.2020 14:24:33</t>
  </si>
  <si>
    <t>06.08.2020 14:29:12</t>
  </si>
  <si>
    <t>06.08.2020 14:32:21</t>
  </si>
  <si>
    <t>06.08.2020 14:32:22</t>
  </si>
  <si>
    <t>06.08.2020 14:32:24</t>
  </si>
  <si>
    <t>06.08.2020 14:32:25</t>
  </si>
  <si>
    <t>06.08.2020 14:32:27</t>
  </si>
  <si>
    <t>06.08.2020 14:33:00</t>
  </si>
  <si>
    <t>06.08.2020 14:35:06</t>
  </si>
  <si>
    <t>06.08.2020 14:35:10</t>
  </si>
  <si>
    <t>06.08.2020 14:35:12</t>
  </si>
  <si>
    <t>06.08.2020 14:35:30</t>
  </si>
  <si>
    <t>06.08.2020 14:36:13</t>
  </si>
  <si>
    <t>06.08.2020 14:36:15</t>
  </si>
  <si>
    <t>06.08.2020 14:36:16</t>
  </si>
  <si>
    <t>06.08.2020 14:37:46</t>
  </si>
  <si>
    <t>06.08.2020 14:41:49</t>
  </si>
  <si>
    <t>06.08.2020 14:41:51</t>
  </si>
  <si>
    <t>06.08.2020 14:46:22</t>
  </si>
  <si>
    <t>06.08.2020 14:46:24</t>
  </si>
  <si>
    <t>06.08.2020 14:46:25</t>
  </si>
  <si>
    <t>06.08.2020 14:46:27</t>
  </si>
  <si>
    <t>06.08.2020 14:46:28</t>
  </si>
  <si>
    <t>06.08.2020 14:46:42</t>
  </si>
  <si>
    <t>06.08.2020 14:46:43</t>
  </si>
  <si>
    <t>06.08.2020 14:47:15</t>
  </si>
  <si>
    <t>06.08.2020 14:47:16</t>
  </si>
  <si>
    <t>06.08.2020 14:47:19</t>
  </si>
  <si>
    <t>06.08.2020 14:47:21</t>
  </si>
  <si>
    <t>06.08.2020 14:47:22</t>
  </si>
  <si>
    <t>06.08.2020 14:48:09</t>
  </si>
  <si>
    <t>06.08.2020 14:48:10</t>
  </si>
  <si>
    <t>06.08.2020 14:48:12</t>
  </si>
  <si>
    <t>06.08.2020 14:48:13</t>
  </si>
  <si>
    <t>06.08.2020 14:48:15</t>
  </si>
  <si>
    <t>06.08.2020 14:48:16</t>
  </si>
  <si>
    <t>06.08.2020 14:52:54</t>
  </si>
  <si>
    <t>06.08.2020 14:52:55</t>
  </si>
  <si>
    <t>06.08.2020 14:52:57</t>
  </si>
  <si>
    <t>06.08.2020 14:52:58</t>
  </si>
  <si>
    <t>06.08.2020 14:56:25</t>
  </si>
  <si>
    <t>06.08.2020 14:56:27</t>
  </si>
  <si>
    <t>06.08.2020 14:56:28</t>
  </si>
  <si>
    <t>06.08.2020 14:56:30</t>
  </si>
  <si>
    <t>06.08.2020 14:56:31</t>
  </si>
  <si>
    <t>06.08.2020 14:58:04</t>
  </si>
  <si>
    <t>06.08.2020 14:58:06</t>
  </si>
  <si>
    <t>06.08.2020 14:58:07</t>
  </si>
  <si>
    <t>06.08.2020 14:58:09</t>
  </si>
  <si>
    <t>06.08.2020 14:58:31</t>
  </si>
  <si>
    <t>06.08.2020 14:58:33</t>
  </si>
  <si>
    <t>06.08.2020 14:58:34</t>
  </si>
  <si>
    <t>06.08.2020 15:00:57</t>
  </si>
  <si>
    <t>06.08.2020 15:00:58</t>
  </si>
  <si>
    <t>06.08.2020 15:01:00</t>
  </si>
  <si>
    <t>06.08.2020 15:01:01</t>
  </si>
  <si>
    <t>06.08.2020 15:04:10</t>
  </si>
  <si>
    <t>06.08.2020 15:04:12</t>
  </si>
  <si>
    <t>06.08.2020 15:04:13</t>
  </si>
  <si>
    <t>06.08.2020 15:07:54</t>
  </si>
  <si>
    <t>06.08.2020 15:08:49</t>
  </si>
  <si>
    <t>06.08.2020 15:08:51</t>
  </si>
  <si>
    <t>06.08.2020 15:08:52</t>
  </si>
  <si>
    <t>06.08.2020 15:08:54</t>
  </si>
  <si>
    <t>06.08.2020 15:09:57</t>
  </si>
  <si>
    <t>06.08.2020 15:09:58</t>
  </si>
  <si>
    <t>06.08.2020 15:10:00</t>
  </si>
  <si>
    <t>06.08.2020 15:10:12</t>
  </si>
  <si>
    <t>06.08.2020 15:10:14</t>
  </si>
  <si>
    <t>06.08.2020 15:10:15</t>
  </si>
  <si>
    <t>06.08.2020 15:10:17</t>
  </si>
  <si>
    <t>06.08.2020 15:10:18</t>
  </si>
  <si>
    <t>06.08.2020 15:10:20</t>
  </si>
  <si>
    <t>06.08.2020 15:10:47</t>
  </si>
  <si>
    <t>06.08.2020 15:10:48</t>
  </si>
  <si>
    <t>06.08.2020 15:10:50</t>
  </si>
  <si>
    <t>06.08.2020 15:10:51</t>
  </si>
  <si>
    <t>06.08.2020 15:11:48</t>
  </si>
  <si>
    <t>06.08.2020 15:11:49</t>
  </si>
  <si>
    <t>06.08.2020 15:11:51</t>
  </si>
  <si>
    <t>06.08.2020 15:11:52</t>
  </si>
  <si>
    <t>06.08.2020 15:12:36</t>
  </si>
  <si>
    <t>06.08.2020 15:12:37</t>
  </si>
  <si>
    <t>06.08.2020 15:12:39</t>
  </si>
  <si>
    <t>06.08.2020 15:12:42</t>
  </si>
  <si>
    <t>06.08.2020 15:12:43</t>
  </si>
  <si>
    <t>06.08.2020 15:14:03</t>
  </si>
  <si>
    <t>06.08.2020 15:14:04</t>
  </si>
  <si>
    <t>06.08.2020 15:14:06</t>
  </si>
  <si>
    <t>06.08.2020 15:14:07</t>
  </si>
  <si>
    <t>06.08.2020 15:14:10</t>
  </si>
  <si>
    <t>06.08.2020 15:14:12</t>
  </si>
  <si>
    <t>06.08.2020 15:14:13</t>
  </si>
  <si>
    <t>06.08.2020 15:14:15</t>
  </si>
  <si>
    <t>06.08.2020 15:14:16</t>
  </si>
  <si>
    <t>06.08.2020 15:14:18</t>
  </si>
  <si>
    <t>06.08.2020 15:14:19</t>
  </si>
  <si>
    <t>06.08.2020 15:14:21</t>
  </si>
  <si>
    <t>06.08.2020 15:14:22</t>
  </si>
  <si>
    <t>06.08.2020 15:14:24</t>
  </si>
  <si>
    <t>06.08.2020 15:14:27</t>
  </si>
  <si>
    <t>06.08.2020 15:14:28</t>
  </si>
  <si>
    <t>06.08.2020 15:14:30</t>
  </si>
  <si>
    <t>06.08.2020 15:14:31</t>
  </si>
  <si>
    <t>06.08.2020 15:14:33</t>
  </si>
  <si>
    <t>06.08.2020 15:15:07</t>
  </si>
  <si>
    <t>06.08.2020 15:15:09</t>
  </si>
  <si>
    <t>06.08.2020 15:15:10</t>
  </si>
  <si>
    <t>06.08.2020 15:16:28</t>
  </si>
  <si>
    <t>06.08.2020 15:16:30</t>
  </si>
  <si>
    <t>06.08.2020 15:16:31</t>
  </si>
  <si>
    <t>06.08.2020 15:16:33</t>
  </si>
  <si>
    <t>06.08.2020 15:18:25</t>
  </si>
  <si>
    <t>06.08.2020 15:18:27</t>
  </si>
  <si>
    <t>06.08.2020 15:18:28</t>
  </si>
  <si>
    <t>06.08.2020 15:20:30</t>
  </si>
  <si>
    <t>06.08.2020 15:20:31</t>
  </si>
  <si>
    <t>06.08.2020 15:20:33</t>
  </si>
  <si>
    <t>06.08.2020 15:20:34</t>
  </si>
  <si>
    <t>06.08.2020 15:23:39</t>
  </si>
  <si>
    <t>06.08.2020 15:23:40</t>
  </si>
  <si>
    <t>06.08.2020 15:23:42</t>
  </si>
  <si>
    <t>06.08.2020 15:24:10</t>
  </si>
  <si>
    <t>06.08.2020 15:28:37</t>
  </si>
  <si>
    <t>06.08.2020 15:28:39</t>
  </si>
  <si>
    <t>06.08.2020 15:28:40</t>
  </si>
  <si>
    <t>06.08.2020 15:28:42</t>
  </si>
  <si>
    <t>06.08.2020 15:28:43</t>
  </si>
  <si>
    <t>06.08.2020 15:30:39</t>
  </si>
  <si>
    <t>06.08.2020 15:30:40</t>
  </si>
  <si>
    <t>06.08.2020 15:30:42</t>
  </si>
  <si>
    <t>06.08.2020 15:31:46</t>
  </si>
  <si>
    <t>06.08.2020 15:31:48</t>
  </si>
  <si>
    <t>06.08.2020 15:31:54</t>
  </si>
  <si>
    <t>06.08.2020 15:33:16</t>
  </si>
  <si>
    <t>06.08.2020 15:33:19</t>
  </si>
  <si>
    <t>06.08.2020 15:33:21</t>
  </si>
  <si>
    <t>06.08.2020 15:35:51</t>
  </si>
  <si>
    <t>06.08.2020 15:35:52</t>
  </si>
  <si>
    <t>06.08.2020 15:35:54</t>
  </si>
  <si>
    <t>06.08.2020 15:35:55</t>
  </si>
  <si>
    <t>06.08.2020 15:41:57</t>
  </si>
  <si>
    <t>06.08.2020 15:41:58</t>
  </si>
  <si>
    <t>06.08.2020 15:42:00</t>
  </si>
  <si>
    <t>06.08.2020 15:42:01</t>
  </si>
  <si>
    <t>06.08.2020 15:44:21</t>
  </si>
  <si>
    <t>06.08.2020 15:44:22</t>
  </si>
  <si>
    <t>06.08.2020 15:44:24</t>
  </si>
  <si>
    <t>06.08.2020 15:44:25</t>
  </si>
  <si>
    <t>06.08.2020 15:44:27</t>
  </si>
  <si>
    <t>06.08.2020 15:44:31</t>
  </si>
  <si>
    <t>06.08.2020 15:44:33</t>
  </si>
  <si>
    <t>06.08.2020 15:44:34</t>
  </si>
  <si>
    <t>06.08.2020 15:44:36</t>
  </si>
  <si>
    <t>06.08.2020 15:44:37</t>
  </si>
  <si>
    <t>06.08.2020 15:44:39</t>
  </si>
  <si>
    <t>06.08.2020 15:45:27</t>
  </si>
  <si>
    <t>06.08.2020 15:45:28</t>
  </si>
  <si>
    <t>06.08.2020 15:45:30</t>
  </si>
  <si>
    <t>06.08.2020 15:45:31</t>
  </si>
  <si>
    <t>06.08.2020 15:45:33</t>
  </si>
  <si>
    <t>06.08.2020 15:45:45</t>
  </si>
  <si>
    <t>06.08.2020 15:45:46</t>
  </si>
  <si>
    <t>06.08.2020 15:45:48</t>
  </si>
  <si>
    <t>06.08.2020 15:45:49</t>
  </si>
  <si>
    <t>06.08.2020 15:46:46</t>
  </si>
  <si>
    <t>06.08.2020 15:46:48</t>
  </si>
  <si>
    <t>06.08.2020 15:46:49</t>
  </si>
  <si>
    <t>06.08.2020 15:46:51</t>
  </si>
  <si>
    <t>06.08.2020 15:47:52</t>
  </si>
  <si>
    <t>06.08.2020 15:47:54</t>
  </si>
  <si>
    <t>06.08.2020 15:47:55</t>
  </si>
  <si>
    <t>06.08.2020 15:48:03</t>
  </si>
  <si>
    <t>06.08.2020 15:48:04</t>
  </si>
  <si>
    <t>06.08.2020 15:48:06</t>
  </si>
  <si>
    <t>06.08.2020 15:49:58</t>
  </si>
  <si>
    <t>06.08.2020 15:50:00</t>
  </si>
  <si>
    <t>06.08.2020 15:50:03</t>
  </si>
  <si>
    <t>06.08.2020 15:50:08</t>
  </si>
  <si>
    <t>06.08.2020 15:53:06</t>
  </si>
  <si>
    <t>06.08.2020 15:55:04</t>
  </si>
  <si>
    <t>06.08.2020 15:55:06</t>
  </si>
  <si>
    <t>06.08.2020 15:55:07</t>
  </si>
  <si>
    <t>06.08.2020 15:55:09</t>
  </si>
  <si>
    <t>06.08.2020 15:55:10</t>
  </si>
  <si>
    <t>06.08.2020 15:55:12</t>
  </si>
  <si>
    <t>06.08.2020 15:56:37</t>
  </si>
  <si>
    <t>06.08.2020 15:56:39</t>
  </si>
  <si>
    <t>06.08.2020 15:57:10</t>
  </si>
  <si>
    <t>06.08.2020 15:57:12</t>
  </si>
  <si>
    <t>06.08.2020 15:57:13</t>
  </si>
  <si>
    <t>06.08.2020 15:57:15</t>
  </si>
  <si>
    <t>06.08.2020 15:57:16</t>
  </si>
  <si>
    <t>06.08.2020 15:57:18</t>
  </si>
  <si>
    <t>06.08.2020 15:57:19</t>
  </si>
  <si>
    <t>06.08.2020 15:57:21</t>
  </si>
  <si>
    <t>06.08.2020 15:58:37</t>
  </si>
  <si>
    <t>06.08.2020 15:59:00</t>
  </si>
  <si>
    <t>06.08.2020 15:59:01</t>
  </si>
  <si>
    <t>06.08.2020 15:59:03</t>
  </si>
  <si>
    <t>06.08.2020 15:59:04</t>
  </si>
  <si>
    <t>06.08.2020 15:59:06</t>
  </si>
  <si>
    <t>06.08.2020 16:01:09</t>
  </si>
  <si>
    <t>06.08.2020 16:01:15</t>
  </si>
  <si>
    <t>06.08.2020 16:01:57</t>
  </si>
  <si>
    <t>06.08.2020 16:01:58</t>
  </si>
  <si>
    <t>06.08.2020 16:02:06</t>
  </si>
  <si>
    <t>06.08.2020 16:02:23</t>
  </si>
  <si>
    <t>06.08.2020 16:02:24</t>
  </si>
  <si>
    <t>06.08.2020 16:02:26</t>
  </si>
  <si>
    <t>06.08.2020 16:02:27</t>
  </si>
  <si>
    <t>06.08.2020 16:02:29</t>
  </si>
  <si>
    <t>06.08.2020 16:03:24</t>
  </si>
  <si>
    <t>06.08.2020 16:03:25</t>
  </si>
  <si>
    <t>06.08.2020 16:03:27</t>
  </si>
  <si>
    <t>06.08.2020 16:05:27</t>
  </si>
  <si>
    <t>06.08.2020 16:05:28</t>
  </si>
  <si>
    <t>06.08.2020 16:05:30</t>
  </si>
  <si>
    <t>06.08.2020 16:05:31</t>
  </si>
  <si>
    <t>06.08.2020 16:05:42</t>
  </si>
  <si>
    <t>06.08.2020 16:05:43</t>
  </si>
  <si>
    <t>06.08.2020 16:08:49</t>
  </si>
  <si>
    <t>06.08.2020 16:08:51</t>
  </si>
  <si>
    <t>06.08.2020 16:08:52</t>
  </si>
  <si>
    <t>06.08.2020 16:09:06</t>
  </si>
  <si>
    <t>06.08.2020 16:09:07</t>
  </si>
  <si>
    <t>06.08.2020 16:09:09</t>
  </si>
  <si>
    <t>06.08.2020 16:09:10</t>
  </si>
  <si>
    <t>06.08.2020 16:09:12</t>
  </si>
  <si>
    <t>06.08.2020 16:11:36</t>
  </si>
  <si>
    <t>06.08.2020 16:11:40</t>
  </si>
  <si>
    <t>06.08.2020 16:11:49</t>
  </si>
  <si>
    <t>06.08.2020 16:12:13</t>
  </si>
  <si>
    <t>06.08.2020 16:12:15</t>
  </si>
  <si>
    <t>06.08.2020 16:12:16</t>
  </si>
  <si>
    <t>06.08.2020 16:13:16</t>
  </si>
  <si>
    <t>06.08.2020 16:13:18</t>
  </si>
  <si>
    <t>06.08.2020 16:13:19</t>
  </si>
  <si>
    <t>06.08.2020 16:13:21</t>
  </si>
  <si>
    <t>06.08.2020 16:13:22</t>
  </si>
  <si>
    <t>06.08.2020 16:13:24</t>
  </si>
  <si>
    <t>06.08.2020 16:14:49</t>
  </si>
  <si>
    <t>06.08.2020 16:14:51</t>
  </si>
  <si>
    <t>06.08.2020 16:14:52</t>
  </si>
  <si>
    <t>06.08.2020 16:15:51</t>
  </si>
  <si>
    <t>06.08.2020 16:15:52</t>
  </si>
  <si>
    <t>06.08.2020 16:15:54</t>
  </si>
  <si>
    <t>06.08.2020 16:15:55</t>
  </si>
  <si>
    <t>06.08.2020 16:20:45</t>
  </si>
  <si>
    <t>06.08.2020 16:20:46</t>
  </si>
  <si>
    <t>06.08.2020 16:20:48</t>
  </si>
  <si>
    <t>06.08.2020 16:20:49</t>
  </si>
  <si>
    <t>06.08.2020 16:20:51</t>
  </si>
  <si>
    <t>06.08.2020 16:20:52</t>
  </si>
  <si>
    <t>06.08.2020 16:21:33</t>
  </si>
  <si>
    <t>06.08.2020 16:21:36</t>
  </si>
  <si>
    <t>06.08.2020 16:23:16</t>
  </si>
  <si>
    <t>06.08.2020 16:23:18</t>
  </si>
  <si>
    <t>06.08.2020 16:23:19</t>
  </si>
  <si>
    <t>06.08.2020 16:23:21</t>
  </si>
  <si>
    <t>06.08.2020 16:23:22</t>
  </si>
  <si>
    <t>06.08.2020 16:23:24</t>
  </si>
  <si>
    <t>06.08.2020 16:23:42</t>
  </si>
  <si>
    <t>06.08.2020 16:24:45</t>
  </si>
  <si>
    <t>06.08.2020 16:24:46</t>
  </si>
  <si>
    <t>06.08.2020 16:24:52</t>
  </si>
  <si>
    <t>06.08.2020 16:24:54</t>
  </si>
  <si>
    <t>06.08.2020 16:24:55</t>
  </si>
  <si>
    <t>06.08.2020 16:25:22</t>
  </si>
  <si>
    <t>06.08.2020 16:25:24</t>
  </si>
  <si>
    <t>06.08.2020 16:25:37</t>
  </si>
  <si>
    <t>06.08.2020 16:25:39</t>
  </si>
  <si>
    <t>06.08.2020 16:25:40</t>
  </si>
  <si>
    <t>06.08.2020 16:25:42</t>
  </si>
  <si>
    <t>06.08.2020 16:27:04</t>
  </si>
  <si>
    <t>06.08.2020 16:27:06</t>
  </si>
  <si>
    <t>06.08.2020 16:27:07</t>
  </si>
  <si>
    <t>06.08.2020 16:27:09</t>
  </si>
  <si>
    <t>06.08.2020 16:27:10</t>
  </si>
  <si>
    <t>06.08.2020 16:27:58</t>
  </si>
  <si>
    <t>06.08.2020 16:28:00</t>
  </si>
  <si>
    <t>06.08.2020 16:28:01</t>
  </si>
  <si>
    <t>06.08.2020 16:28:29</t>
  </si>
  <si>
    <t>06.08.2020 16:28:30</t>
  </si>
  <si>
    <t>06.08.2020 16:28:32</t>
  </si>
  <si>
    <t>06.08.2020 16:28:33</t>
  </si>
  <si>
    <t>06.08.2020 16:28:35</t>
  </si>
  <si>
    <t>06.08.2020 16:29:46</t>
  </si>
  <si>
    <t>06.08.2020 16:30:12</t>
  </si>
  <si>
    <t>06.08.2020 16:30:13</t>
  </si>
  <si>
    <t>06.08.2020 16:30:15</t>
  </si>
  <si>
    <t>06.08.2020 16:30:16</t>
  </si>
  <si>
    <t>06.08.2020 16:30:18</t>
  </si>
  <si>
    <t>06.08.2020 16:30:31</t>
  </si>
  <si>
    <t>06.08.2020 16:30:33</t>
  </si>
  <si>
    <t>06.08.2020 16:30:34</t>
  </si>
  <si>
    <t>06.08.2020 16:30:36</t>
  </si>
  <si>
    <t>06.08.2020 16:34:36</t>
  </si>
  <si>
    <t>06.08.2020 16:37:03</t>
  </si>
  <si>
    <t>06.08.2020 16:37:04</t>
  </si>
  <si>
    <t>06.08.2020 16:37:06</t>
  </si>
  <si>
    <t>06.08.2020 16:37:43</t>
  </si>
  <si>
    <t>06.08.2020 16:37:45</t>
  </si>
  <si>
    <t>06.08.2020 16:38:13</t>
  </si>
  <si>
    <t>06.08.2020 16:38:15</t>
  </si>
  <si>
    <t>06.08.2020 16:38:16</t>
  </si>
  <si>
    <t>06.08.2020 16:38:28</t>
  </si>
  <si>
    <t>06.08.2020 16:38:30</t>
  </si>
  <si>
    <t>06.08.2020 16:39:16</t>
  </si>
  <si>
    <t>06.08.2020 16:43:40</t>
  </si>
  <si>
    <t>06.08.2020 16:43:42</t>
  </si>
  <si>
    <t>06.08.2020 16:43:43</t>
  </si>
  <si>
    <t>06.08.2020 16:43:45</t>
  </si>
  <si>
    <t>06.08.2020 16:43:46</t>
  </si>
  <si>
    <t>06.08.2020 16:43:48</t>
  </si>
  <si>
    <t>06.08.2020 16:43:49</t>
  </si>
  <si>
    <t>06.08.2020 16:44:37</t>
  </si>
  <si>
    <t>06.08.2020 16:44:39</t>
  </si>
  <si>
    <t>06.08.2020 16:44:40</t>
  </si>
  <si>
    <t>06.08.2020 16:44:42</t>
  </si>
  <si>
    <t>06.08.2020 16:48:25</t>
  </si>
  <si>
    <t>06.08.2020 16:48:27</t>
  </si>
  <si>
    <t>06.08.2020 16:50:30</t>
  </si>
  <si>
    <t>06.08.2020 16:50:31</t>
  </si>
  <si>
    <t>06.08.2020 16:50:33</t>
  </si>
  <si>
    <t>06.08.2020 16:53:48</t>
  </si>
  <si>
    <t>06.08.2020 16:53:49</t>
  </si>
  <si>
    <t>06.08.2020 16:54:57</t>
  </si>
  <si>
    <t>06.08.2020 16:54:58</t>
  </si>
  <si>
    <t>06.08.2020 16:55:00</t>
  </si>
  <si>
    <t>06.08.2020 16:55:01</t>
  </si>
  <si>
    <t>06.08.2020 16:55:06</t>
  </si>
  <si>
    <t>06.08.2020 16:55:08</t>
  </si>
  <si>
    <t>06.08.2020 16:55:15</t>
  </si>
  <si>
    <t>06.08.2020 16:55:35</t>
  </si>
  <si>
    <t>06.08.2020 16:56:51</t>
  </si>
  <si>
    <t>06.08.2020 16:56:52</t>
  </si>
  <si>
    <t>06.08.2020 16:56:54</t>
  </si>
  <si>
    <t>06.08.2020 16:56:55</t>
  </si>
  <si>
    <t>06.08.2020 16:56:57</t>
  </si>
  <si>
    <t>06.08.2020 16:56:58</t>
  </si>
  <si>
    <t>06.08.2020 16:58:22</t>
  </si>
  <si>
    <t>06.08.2020 16:58:24</t>
  </si>
  <si>
    <t>06.08.2020 16:59:15</t>
  </si>
  <si>
    <t>06.08.2020 16:59:16</t>
  </si>
  <si>
    <t>06.08.2020 16:59:18</t>
  </si>
  <si>
    <t>06.08.2020 17:01:28</t>
  </si>
  <si>
    <t>06.08.2020 17:03:01</t>
  </si>
  <si>
    <t>06.08.2020 17:04:37</t>
  </si>
  <si>
    <t>06.08.2020 17:04:39</t>
  </si>
  <si>
    <t>06.08.2020 17:04:40</t>
  </si>
  <si>
    <t>06.08.2020 17:04:42</t>
  </si>
  <si>
    <t>06.08.2020 17:04:43</t>
  </si>
  <si>
    <t>06.08.2020 17:06:30</t>
  </si>
  <si>
    <t>06.08.2020 17:06:31</t>
  </si>
  <si>
    <t>06.08.2020 17:07:34</t>
  </si>
  <si>
    <t>06.08.2020 17:07:36</t>
  </si>
  <si>
    <t>06.08.2020 17:07:37</t>
  </si>
  <si>
    <t>06.08.2020 17:07:39</t>
  </si>
  <si>
    <t>06.08.2020 17:07:40</t>
  </si>
  <si>
    <t>06.08.2020 17:11:07</t>
  </si>
  <si>
    <t>06.08.2020 17:11:09</t>
  </si>
  <si>
    <t>06.08.2020 17:11:10</t>
  </si>
  <si>
    <t>06.08.2020 17:14:07</t>
  </si>
  <si>
    <t>06.08.2020 17:14:09</t>
  </si>
  <si>
    <t>06.08.2020 17:14:10</t>
  </si>
  <si>
    <t>06.08.2020 17:14:12</t>
  </si>
  <si>
    <t>06.08.2020 17:14:13</t>
  </si>
  <si>
    <t>06.08.2020 17:14:40</t>
  </si>
  <si>
    <t>06.08.2020 17:14:42</t>
  </si>
  <si>
    <t>06.08.2020 17:14:43</t>
  </si>
  <si>
    <t>06.08.2020 17:14:45</t>
  </si>
  <si>
    <t>06.08.2020 17:14:46</t>
  </si>
  <si>
    <t>06.08.2020 17:14:48</t>
  </si>
  <si>
    <t>06.08.2020 17:14:49</t>
  </si>
  <si>
    <t>06.08.2020 17:16:34</t>
  </si>
  <si>
    <t>06.08.2020 17:16:36</t>
  </si>
  <si>
    <t>06.08.2020 17:16:37</t>
  </si>
  <si>
    <t>06.08.2020 17:16:39</t>
  </si>
  <si>
    <t>06.08.2020 17:17:07</t>
  </si>
  <si>
    <t>06.08.2020 17:17:09</t>
  </si>
  <si>
    <t>06.08.2020 17:17:10</t>
  </si>
  <si>
    <t>06.08.2020 17:17:12</t>
  </si>
  <si>
    <t>06.08.2020 17:17:36</t>
  </si>
  <si>
    <t>06.08.2020 17:17:40</t>
  </si>
  <si>
    <t>06.08.2020 17:17:42</t>
  </si>
  <si>
    <t>06.08.2020 17:17:43</t>
  </si>
  <si>
    <t>06.08.2020 17:20:46</t>
  </si>
  <si>
    <t>06.08.2020 17:20:48</t>
  </si>
  <si>
    <t>06.08.2020 17:21:06</t>
  </si>
  <si>
    <t>06.08.2020 17:21:33</t>
  </si>
  <si>
    <t>06.08.2020 17:21:34</t>
  </si>
  <si>
    <t>06.08.2020 17:21:36</t>
  </si>
  <si>
    <t>06.08.2020 17:21:37</t>
  </si>
  <si>
    <t>06.08.2020 17:25:04</t>
  </si>
  <si>
    <t>06.08.2020 17:25:07</t>
  </si>
  <si>
    <t>06.08.2020 17:25:09</t>
  </si>
  <si>
    <t>06.08.2020 17:26:42</t>
  </si>
  <si>
    <t>06.08.2020 17:26:43</t>
  </si>
  <si>
    <t>06.08.2020 17:26:46</t>
  </si>
  <si>
    <t>06.08.2020 17:26:48</t>
  </si>
  <si>
    <t>06.08.2020 17:29:01</t>
  </si>
  <si>
    <t>06.08.2020 17:29:03</t>
  </si>
  <si>
    <t>06.08.2020 17:29:04</t>
  </si>
  <si>
    <t>06.08.2020 17:29:06</t>
  </si>
  <si>
    <t>06.08.2020 17:29:07</t>
  </si>
  <si>
    <t>06.08.2020 17:29:28</t>
  </si>
  <si>
    <t>06.08.2020 17:34:33</t>
  </si>
  <si>
    <t>06.08.2020 17:34:34</t>
  </si>
  <si>
    <t>06.08.2020 17:35:27</t>
  </si>
  <si>
    <t>06.08.2020 17:35:28</t>
  </si>
  <si>
    <t>06.08.2020 17:35:30</t>
  </si>
  <si>
    <t>06.08.2020 17:35:31</t>
  </si>
  <si>
    <t>06.08.2020 17:35:34</t>
  </si>
  <si>
    <t>06.08.2020 17:35:49</t>
  </si>
  <si>
    <t>06.08.2020 17:38:01</t>
  </si>
  <si>
    <t>06.08.2020 17:38:03</t>
  </si>
  <si>
    <t>06.08.2020 17:38:04</t>
  </si>
  <si>
    <t>06.08.2020 17:38:06</t>
  </si>
  <si>
    <t>06.08.2020 17:38:25</t>
  </si>
  <si>
    <t>06.08.2020 17:38:27</t>
  </si>
  <si>
    <t>06.08.2020 17:38:28</t>
  </si>
  <si>
    <t>06.08.2020 17:38:30</t>
  </si>
  <si>
    <t>06.08.2020 17:38:49</t>
  </si>
  <si>
    <t>06.08.2020 17:38:51</t>
  </si>
  <si>
    <t>06.08.2020 17:38:52</t>
  </si>
  <si>
    <t>06.08.2020 17:39:37</t>
  </si>
  <si>
    <t>06.08.2020 17:39:39</t>
  </si>
  <si>
    <t>06.08.2020 17:39:40</t>
  </si>
  <si>
    <t>06.08.2020 17:39:42</t>
  </si>
  <si>
    <t>06.08.2020 17:39:43</t>
  </si>
  <si>
    <t>06.08.2020 17:39:45</t>
  </si>
  <si>
    <t>06.08.2020 17:39:46</t>
  </si>
  <si>
    <t>06.08.2020 17:40:18</t>
  </si>
  <si>
    <t>06.08.2020 17:40:19</t>
  </si>
  <si>
    <t>06.08.2020 17:40:59</t>
  </si>
  <si>
    <t>06.08.2020 17:41:06</t>
  </si>
  <si>
    <t>06.08.2020 17:41:14</t>
  </si>
  <si>
    <t>06.08.2020 17:41:26</t>
  </si>
  <si>
    <t>06.08.2020 17:41:27</t>
  </si>
  <si>
    <t>06.08.2020 17:43:28</t>
  </si>
  <si>
    <t>06.08.2020 17:43:30</t>
  </si>
  <si>
    <t>06.08.2020 17:43:31</t>
  </si>
  <si>
    <t>06.08.2020 17:43:33</t>
  </si>
  <si>
    <t>06.08.2020 17:43:34</t>
  </si>
  <si>
    <t>06.08.2020 17:45:16</t>
  </si>
  <si>
    <t>06.08.2020 17:45:18</t>
  </si>
  <si>
    <t>06.08.2020 17:45:19</t>
  </si>
  <si>
    <t>06.08.2020 17:45:21</t>
  </si>
  <si>
    <t>06.08.2020 17:45:22</t>
  </si>
  <si>
    <t>06.08.2020 17:47:16</t>
  </si>
  <si>
    <t>06.08.2020 17:47:18</t>
  </si>
  <si>
    <t>06.08.2020 17:47:19</t>
  </si>
  <si>
    <t>06.08.2020 17:48:33</t>
  </si>
  <si>
    <t>06.08.2020 17:48:34</t>
  </si>
  <si>
    <t>06.08.2020 17:48:36</t>
  </si>
  <si>
    <t>06.08.2020 17:48:54</t>
  </si>
  <si>
    <t>06.08.2020 17:48:55</t>
  </si>
  <si>
    <t>06.08.2020 17:48:57</t>
  </si>
  <si>
    <t>06.08.2020 17:48:58</t>
  </si>
  <si>
    <t>06.08.2020 17:49:00</t>
  </si>
  <si>
    <t>06.08.2020 17:49:01</t>
  </si>
  <si>
    <t>06.08.2020 17:49:36</t>
  </si>
  <si>
    <t>06.08.2020 17:49:38</t>
  </si>
  <si>
    <t>06.08.2020 17:49:39</t>
  </si>
  <si>
    <t>06.08.2020 17:49:41</t>
  </si>
  <si>
    <t>06.08.2020 17:49:44</t>
  </si>
  <si>
    <t>06.08.2020 17:50:22</t>
  </si>
  <si>
    <t>06.08.2020 17:50:24</t>
  </si>
  <si>
    <t>06.08.2020 17:50:25</t>
  </si>
  <si>
    <t>06.08.2020 17:54:16</t>
  </si>
  <si>
    <t>06.08.2020 17:54:18</t>
  </si>
  <si>
    <t>06.08.2020 17:54:19</t>
  </si>
  <si>
    <t>06.08.2020 17:54:21</t>
  </si>
  <si>
    <t>06.08.2020 17:54:22</t>
  </si>
  <si>
    <t>06.08.2020 17:55:22</t>
  </si>
  <si>
    <t>06.08.2020 17:55:25</t>
  </si>
  <si>
    <t>06.08.2020 17:58:16</t>
  </si>
  <si>
    <t>06.08.2020 17:58:18</t>
  </si>
  <si>
    <t>06.08.2020 17:58:19</t>
  </si>
  <si>
    <t>06.08.2020 17:58:21</t>
  </si>
  <si>
    <t>06.08.2020 17:58:33</t>
  </si>
  <si>
    <t>06.08.2020 17:58:34</t>
  </si>
  <si>
    <t>06.08.2020 17:58:37</t>
  </si>
  <si>
    <t>06.08.2020 17:58:39</t>
  </si>
  <si>
    <t>06.08.2020 17:58:40</t>
  </si>
  <si>
    <t>06.08.2020 18:00:01</t>
  </si>
  <si>
    <t>06.08.2020 18:00:03</t>
  </si>
  <si>
    <t>06.08.2020 18:00:04</t>
  </si>
  <si>
    <t>06.08.2020 18:00:06</t>
  </si>
  <si>
    <t>06.08.2020 18:01:27</t>
  </si>
  <si>
    <t>06.08.2020 18:01:31</t>
  </si>
  <si>
    <t>06.08.2020 18:04:01</t>
  </si>
  <si>
    <t>06.08.2020 18:04:03</t>
  </si>
  <si>
    <t>06.08.2020 18:04:06</t>
  </si>
  <si>
    <t>06.08.2020 18:04:07</t>
  </si>
  <si>
    <t>06.08.2020 18:04:09</t>
  </si>
  <si>
    <t>06.08.2020 18:04:10</t>
  </si>
  <si>
    <t>06.08.2020 18:04:12</t>
  </si>
  <si>
    <t>06.08.2020 18:04:13</t>
  </si>
  <si>
    <t>06.08.2020 18:11:42</t>
  </si>
  <si>
    <t>06.08.2020 18:11:43</t>
  </si>
  <si>
    <t>06.08.2020 18:11:45</t>
  </si>
  <si>
    <t>06.08.2020 18:11:46</t>
  </si>
  <si>
    <t>06.08.2020 18:11:48</t>
  </si>
  <si>
    <t>06.08.2020 18:13:31</t>
  </si>
  <si>
    <t>06.08.2020 18:18:37</t>
  </si>
  <si>
    <t>06.08.2020 18:18:39</t>
  </si>
  <si>
    <t>06.08.2020 18:18:48</t>
  </si>
  <si>
    <t>06.08.2020 18:20:55</t>
  </si>
  <si>
    <t>06.08.2020 18:20:58</t>
  </si>
  <si>
    <t>06.08.2020 18:21:00</t>
  </si>
  <si>
    <t>06.08.2020 18:21:01</t>
  </si>
  <si>
    <t>06.08.2020 18:24:49</t>
  </si>
  <si>
    <t>06.08.2020 18:24:51</t>
  </si>
  <si>
    <t>06.08.2020 18:24:52</t>
  </si>
  <si>
    <t>06.08.2020 18:24:54</t>
  </si>
  <si>
    <t>06.08.2020 18:26:06</t>
  </si>
  <si>
    <t>06.08.2020 18:26:13</t>
  </si>
  <si>
    <t>06.08.2020 18:26:15</t>
  </si>
  <si>
    <t>06.08.2020 18:26:16</t>
  </si>
  <si>
    <t>06.08.2020 18:26:18</t>
  </si>
  <si>
    <t>06.08.2020 18:27:12</t>
  </si>
  <si>
    <t>06.08.2020 18:27:13</t>
  </si>
  <si>
    <t>06.08.2020 18:27:54</t>
  </si>
  <si>
    <t>06.08.2020 18:27:57</t>
  </si>
  <si>
    <t>06.08.2020 18:30:33</t>
  </si>
  <si>
    <t>06.08.2020 18:30:37</t>
  </si>
  <si>
    <t>06.08.2020 18:30:39</t>
  </si>
  <si>
    <t>06.08.2020 18:30:40</t>
  </si>
  <si>
    <t>06.08.2020 18:31:36</t>
  </si>
  <si>
    <t>06.08.2020 18:31:37</t>
  </si>
  <si>
    <t>06.08.2020 18:31:39</t>
  </si>
  <si>
    <t>06.08.2020 18:31:40</t>
  </si>
  <si>
    <t>06.08.2020 18:40:07</t>
  </si>
  <si>
    <t>06.08.2020 18:40:09</t>
  </si>
  <si>
    <t>06.08.2020 18:40:10</t>
  </si>
  <si>
    <t>06.08.2020 18:40:12</t>
  </si>
  <si>
    <t>06.08.2020 18:40:13</t>
  </si>
  <si>
    <t>06.08.2020 18:44:27</t>
  </si>
  <si>
    <t>06.08.2020 18:44:28</t>
  </si>
  <si>
    <t>06.08.2020 18:44:30</t>
  </si>
  <si>
    <t>06.08.2020 18:44:31</t>
  </si>
  <si>
    <t>06.08.2020 18:44:33</t>
  </si>
  <si>
    <t>06.08.2020 18:47:36</t>
  </si>
  <si>
    <t>06.08.2020 18:47:37</t>
  </si>
  <si>
    <t>06.08.2020 18:47:39</t>
  </si>
  <si>
    <t>06.08.2020 18:47:40</t>
  </si>
  <si>
    <t>06.08.2020 18:47:42</t>
  </si>
  <si>
    <t>06.08.2020 18:47:46</t>
  </si>
  <si>
    <t>06.08.2020 18:52:40</t>
  </si>
  <si>
    <t>06.08.2020 18:52:42</t>
  </si>
  <si>
    <t>06.08.2020 18:52:45</t>
  </si>
  <si>
    <t>06.08.2020 18:52:46</t>
  </si>
  <si>
    <t>06.08.2020 18:52:48</t>
  </si>
  <si>
    <t>06.08.2020 18:52:49</t>
  </si>
  <si>
    <t>06.08.2020 18:52:51</t>
  </si>
  <si>
    <t>06.08.2020 19:03:00</t>
  </si>
  <si>
    <t>06.08.2020 19:03:03</t>
  </si>
  <si>
    <t>06.08.2020 19:03:25</t>
  </si>
  <si>
    <t>06.08.2020 19:03:27</t>
  </si>
  <si>
    <t>06.08.2020 19:04:24</t>
  </si>
  <si>
    <t>06.08.2020 19:04:25</t>
  </si>
  <si>
    <t>06.08.2020 19:04:27</t>
  </si>
  <si>
    <t>06.08.2020 19:04:28</t>
  </si>
  <si>
    <t>06.08.2020 19:04:31</t>
  </si>
  <si>
    <t>06.08.2020 19:04:33</t>
  </si>
  <si>
    <t>06.08.2020 19:04:34</t>
  </si>
  <si>
    <t>06.08.2020 19:06:39</t>
  </si>
  <si>
    <t>06.08.2020 19:06:40</t>
  </si>
  <si>
    <t>06.08.2020 19:06:42</t>
  </si>
  <si>
    <t>06.08.2020 19:07:27</t>
  </si>
  <si>
    <t>06.08.2020 19:07:30</t>
  </si>
  <si>
    <t>06.08.2020 19:08:16</t>
  </si>
  <si>
    <t>06.08.2020 19:08:18</t>
  </si>
  <si>
    <t>06.08.2020 19:08:19</t>
  </si>
  <si>
    <t>06.08.2020 19:08:21</t>
  </si>
  <si>
    <t>06.08.2020 19:08:22</t>
  </si>
  <si>
    <t>06.08.2020 19:16:51</t>
  </si>
  <si>
    <t>06.08.2020 19:16:52</t>
  </si>
  <si>
    <t>06.08.2020 19:16:54</t>
  </si>
  <si>
    <t>06.08.2020 19:18:42</t>
  </si>
  <si>
    <t>06.08.2020 19:18:43</t>
  </si>
  <si>
    <t>06.08.2020 19:19:19</t>
  </si>
  <si>
    <t>06.08.2020 19:19:21</t>
  </si>
  <si>
    <t>06.08.2020 19:20:28</t>
  </si>
  <si>
    <t>06.08.2020 19:20:30</t>
  </si>
  <si>
    <t>06.08.2020 19:20:31</t>
  </si>
  <si>
    <t>06.08.2020 19:20:33</t>
  </si>
  <si>
    <t>06.08.2020 19:20:34</t>
  </si>
  <si>
    <t>06.08.2020 19:21:30</t>
  </si>
  <si>
    <t>06.08.2020 19:21:31</t>
  </si>
  <si>
    <t>06.08.2020 19:21:33</t>
  </si>
  <si>
    <t>06.08.2020 19:21:52</t>
  </si>
  <si>
    <t>06.08.2020 19:21:54</t>
  </si>
  <si>
    <t>06.08.2020 19:25:28</t>
  </si>
  <si>
    <t>06.08.2020 19:25:30</t>
  </si>
  <si>
    <t>06.08.2020 19:25:31</t>
  </si>
  <si>
    <t>06.08.2020 19:25:33</t>
  </si>
  <si>
    <t>06.08.2020 19:25:34</t>
  </si>
  <si>
    <t>06.08.2020 19:26:55</t>
  </si>
  <si>
    <t>06.08.2020 19:26:57</t>
  </si>
  <si>
    <t>06.08.2020 19:26:58</t>
  </si>
  <si>
    <t>06.08.2020 19:27:00</t>
  </si>
  <si>
    <t>06.08.2020 19:27:01</t>
  </si>
  <si>
    <t>06.08.2020 19:27:36</t>
  </si>
  <si>
    <t>06.08.2020 19:27:38</t>
  </si>
  <si>
    <t>06.08.2020 19:27:39</t>
  </si>
  <si>
    <t>06.08.2020 19:27:41</t>
  </si>
  <si>
    <t>06.08.2020 19:29:54</t>
  </si>
  <si>
    <t>06.08.2020 19:29:57</t>
  </si>
  <si>
    <t>06.08.2020 19:29:58</t>
  </si>
  <si>
    <t>06.08.2020 19:31:18</t>
  </si>
  <si>
    <t>06.08.2020 19:31:19</t>
  </si>
  <si>
    <t>06.08.2020 19:31:21</t>
  </si>
  <si>
    <t>06.08.2020 19:31:22</t>
  </si>
  <si>
    <t>06.08.2020 19:31:24</t>
  </si>
  <si>
    <t>06.08.2020 19:34:21</t>
  </si>
  <si>
    <t>06.08.2020 19:34:22</t>
  </si>
  <si>
    <t>06.08.2020 19:34:24</t>
  </si>
  <si>
    <t>06.08.2020 19:34:25</t>
  </si>
  <si>
    <t>06.08.2020 19:38:51</t>
  </si>
  <si>
    <t>06.08.2020 19:38:52</t>
  </si>
  <si>
    <t>06.08.2020 19:38:54</t>
  </si>
  <si>
    <t>06.08.2020 19:40:58</t>
  </si>
  <si>
    <t>06.08.2020 19:41:00</t>
  </si>
  <si>
    <t>06.08.2020 19:41:01</t>
  </si>
  <si>
    <t>06.08.2020 19:41:03</t>
  </si>
  <si>
    <t>06.08.2020 19:42:15</t>
  </si>
  <si>
    <t>06.08.2020 19:42:19</t>
  </si>
  <si>
    <t>06.08.2020 19:42:21</t>
  </si>
  <si>
    <t>06.08.2020 19:42:22</t>
  </si>
  <si>
    <t>06.08.2020 19:42:24</t>
  </si>
  <si>
    <t>06.08.2020 19:43:10</t>
  </si>
  <si>
    <t>06.08.2020 19:43:12</t>
  </si>
  <si>
    <t>06.08.2020 19:43:13</t>
  </si>
  <si>
    <t>06.08.2020 19:46:07</t>
  </si>
  <si>
    <t>06.08.2020 19:46:09</t>
  </si>
  <si>
    <t>06.08.2020 19:46:10</t>
  </si>
  <si>
    <t>06.08.2020 19:46:12</t>
  </si>
  <si>
    <t>06.08.2020 19:51:55</t>
  </si>
  <si>
    <t>06.08.2020 19:51:57</t>
  </si>
  <si>
    <t>06.08.2020 19:52:00</t>
  </si>
  <si>
    <t>06.08.2020 19:52:49</t>
  </si>
  <si>
    <t>06.08.2020 19:52:51</t>
  </si>
  <si>
    <t>06.08.2020 19:52:52</t>
  </si>
  <si>
    <t>06.08.2020 19:52:54</t>
  </si>
  <si>
    <t>06.08.2020 20:00:33</t>
  </si>
  <si>
    <t>06.08.2020 20:00:34</t>
  </si>
  <si>
    <t>06.08.2020 20:00:36</t>
  </si>
  <si>
    <t>06.08.2020 20:00:37</t>
  </si>
  <si>
    <t>06.08.2020 20:00:39</t>
  </si>
  <si>
    <t>06.08.2020 20:02:03</t>
  </si>
  <si>
    <t>06.08.2020 20:02:04</t>
  </si>
  <si>
    <t>06.08.2020 20:02:06</t>
  </si>
  <si>
    <t>06.08.2020 20:02:07</t>
  </si>
  <si>
    <t>06.08.2020 20:02:09</t>
  </si>
  <si>
    <t>06.08.2020 20:02:10</t>
  </si>
  <si>
    <t>06.08.2020 20:09:22</t>
  </si>
  <si>
    <t>06.08.2020 20:09:24</t>
  </si>
  <si>
    <t>06.08.2020 20:09:25</t>
  </si>
  <si>
    <t>06.08.2020 20:09:27</t>
  </si>
  <si>
    <t>06.08.2020 20:09:28</t>
  </si>
  <si>
    <t>06.08.2020 20:09:30</t>
  </si>
  <si>
    <t>06.08.2020 20:11:33</t>
  </si>
  <si>
    <t>06.08.2020 20:11:36</t>
  </si>
  <si>
    <t>06.08.2020 20:11:37</t>
  </si>
  <si>
    <t>06.08.2020 20:12:15</t>
  </si>
  <si>
    <t>06.08.2020 20:12:16</t>
  </si>
  <si>
    <t>06.08.2020 20:12:18</t>
  </si>
  <si>
    <t>06.08.2020 20:12:19</t>
  </si>
  <si>
    <t>06.08.2020 20:12:21</t>
  </si>
  <si>
    <t>06.08.2020 20:12:22</t>
  </si>
  <si>
    <t>06.08.2020 20:19:06</t>
  </si>
  <si>
    <t>06.08.2020 20:19:07</t>
  </si>
  <si>
    <t>06.08.2020 20:19:09</t>
  </si>
  <si>
    <t>06.08.2020 20:19:10</t>
  </si>
  <si>
    <t>06.08.2020 20:19:12</t>
  </si>
  <si>
    <t>06.08.2020 20:19:13</t>
  </si>
  <si>
    <t>06.08.2020 20:19:43</t>
  </si>
  <si>
    <t>06.08.2020 20:19:45</t>
  </si>
  <si>
    <t>06.08.2020 20:19:46</t>
  </si>
  <si>
    <t>06.08.2020 20:24:45</t>
  </si>
  <si>
    <t>06.08.2020 20:24:46</t>
  </si>
  <si>
    <t>06.08.2020 20:24:48</t>
  </si>
  <si>
    <t>06.08.2020 20:24:49</t>
  </si>
  <si>
    <t>06.08.2020 20:24:51</t>
  </si>
  <si>
    <t>06.08.2020 20:24:52</t>
  </si>
  <si>
    <t>06.08.2020 20:24:54</t>
  </si>
  <si>
    <t>06.08.2020 20:26:52</t>
  </si>
  <si>
    <t>06.08.2020 20:26:54</t>
  </si>
  <si>
    <t>06.08.2020 20:26:55</t>
  </si>
  <si>
    <t>06.08.2020 20:26:57</t>
  </si>
  <si>
    <t>06.08.2020 20:28:15</t>
  </si>
  <si>
    <t>06.08.2020 20:28:16</t>
  </si>
  <si>
    <t>06.08.2020 20:28:18</t>
  </si>
  <si>
    <t>06.08.2020 20:28:31</t>
  </si>
  <si>
    <t>06.08.2020 20:28:33</t>
  </si>
  <si>
    <t>06.08.2020 20:28:34</t>
  </si>
  <si>
    <t>06.08.2020 20:28:36</t>
  </si>
  <si>
    <t>06.08.2020 20:36:21</t>
  </si>
  <si>
    <t>06.08.2020 20:36:22</t>
  </si>
  <si>
    <t>06.08.2020 20:36:24</t>
  </si>
  <si>
    <t>06.08.2020 20:36:25</t>
  </si>
  <si>
    <t>06.08.2020 20:36:27</t>
  </si>
  <si>
    <t>06.08.2020 20:36:28</t>
  </si>
  <si>
    <t>06.08.2020 20:36:30</t>
  </si>
  <si>
    <t>06.08.2020 20:37:54</t>
  </si>
  <si>
    <t>06.08.2020 20:37:55</t>
  </si>
  <si>
    <t>06.08.2020 20:37:58</t>
  </si>
  <si>
    <t>06.08.2020 20:38:00</t>
  </si>
  <si>
    <t>06.08.2020 20:38:26</t>
  </si>
  <si>
    <t>06.08.2020 20:38:27</t>
  </si>
  <si>
    <t>06.08.2020 20:38:29</t>
  </si>
  <si>
    <t>06.08.2020 20:38:30</t>
  </si>
  <si>
    <t>06.08.2020 20:38:32</t>
  </si>
  <si>
    <t>06.08.2020 20:39:03</t>
  </si>
  <si>
    <t>06.08.2020 20:39:04</t>
  </si>
  <si>
    <t>06.08.2020 20:39:06</t>
  </si>
  <si>
    <t>06.08.2020 20:39:07</t>
  </si>
  <si>
    <t>06.08.2020 20:39:09</t>
  </si>
  <si>
    <t>06.08.2020 20:40:40</t>
  </si>
  <si>
    <t>06.08.2020 20:40:42</t>
  </si>
  <si>
    <t>06.08.2020 20:40:49</t>
  </si>
  <si>
    <t>06.08.2020 20:44:34</t>
  </si>
  <si>
    <t>06.08.2020 20:44:36</t>
  </si>
  <si>
    <t>06.08.2020 20:44:39</t>
  </si>
  <si>
    <t>06.08.2020 20:44:40</t>
  </si>
  <si>
    <t>06.08.2020 20:50:34</t>
  </si>
  <si>
    <t>06.08.2020 20:50:36</t>
  </si>
  <si>
    <t>06.08.2020 20:50:37</t>
  </si>
  <si>
    <t>06.08.2020 20:50:39</t>
  </si>
  <si>
    <t>06.08.2020 20:50:40</t>
  </si>
  <si>
    <t>06.08.2020 20:50:42</t>
  </si>
  <si>
    <t>06.08.2020 20:53:04</t>
  </si>
  <si>
    <t>06.08.2020 20:53:06</t>
  </si>
  <si>
    <t>06.08.2020 20:53:07</t>
  </si>
  <si>
    <t>06.08.2020 20:53:10</t>
  </si>
  <si>
    <t>06.08.2020 21:09:39</t>
  </si>
  <si>
    <t>06.08.2020 21:09:40</t>
  </si>
  <si>
    <t>06.08.2020 21:09:42</t>
  </si>
  <si>
    <t>06.08.2020 21:09:43</t>
  </si>
  <si>
    <t>06.08.2020 21:09:45</t>
  </si>
  <si>
    <t>06.08.2020 21:13:49</t>
  </si>
  <si>
    <t>06.08.2020 21:13:51</t>
  </si>
  <si>
    <t>06.08.2020 21:13:52</t>
  </si>
  <si>
    <t>06.08.2020 21:13:54</t>
  </si>
  <si>
    <t>06.08.2020 21:13:55</t>
  </si>
  <si>
    <t>06.08.2020 21:14:58</t>
  </si>
  <si>
    <t>06.08.2020 21:15:00</t>
  </si>
  <si>
    <t>06.08.2020 21:15:01</t>
  </si>
  <si>
    <t>06.08.2020 21:15:03</t>
  </si>
  <si>
    <t>06.08.2020 21:15:04</t>
  </si>
  <si>
    <t>06.08.2020 21:15:06</t>
  </si>
  <si>
    <t>06.08.2020 21:30:24</t>
  </si>
  <si>
    <t>06.08.2020 21:30:25</t>
  </si>
  <si>
    <t>06.08.2020 21:30:27</t>
  </si>
  <si>
    <t>06.08.2020 21:30:30</t>
  </si>
  <si>
    <t>06.08.2020 21:42:48</t>
  </si>
  <si>
    <t>06.08.2020 21:42:49</t>
  </si>
  <si>
    <t>06.08.2020 21:42:51</t>
  </si>
  <si>
    <t>06.08.2020 21:42:52</t>
  </si>
  <si>
    <t>06.08.2020 21:42:54</t>
  </si>
  <si>
    <t>06.08.2020 21:42:55</t>
  </si>
  <si>
    <t>06.08.2020 22:02:07</t>
  </si>
  <si>
    <t>06.08.2020 22:02:09</t>
  </si>
  <si>
    <t>06.08.2020 22:02:10</t>
  </si>
  <si>
    <t>06.08.2020 22:02:12</t>
  </si>
  <si>
    <t>06.08.2020 22:02:13</t>
  </si>
  <si>
    <t>06.08.2020 22:31:16</t>
  </si>
  <si>
    <t>06.08.2020 22:31:18</t>
  </si>
  <si>
    <t>06.08.2020 22:31:19</t>
  </si>
  <si>
    <t>06.08.2020 22:31:21</t>
  </si>
  <si>
    <t>06.08.2020 22:31:22</t>
  </si>
  <si>
    <t>06.08.2020 22:34:09</t>
  </si>
  <si>
    <t>06.08.2020 22:34:10</t>
  </si>
  <si>
    <t>06.08.2020 22:34:12</t>
  </si>
  <si>
    <t>06.08.2020 22:34:13</t>
  </si>
  <si>
    <t>06.08.2020 22:34:15</t>
  </si>
  <si>
    <t>06.08.2020 22:39:16</t>
  </si>
  <si>
    <t>06.08.2020 22:39:18</t>
  </si>
  <si>
    <t>06.08.2020 22:39:19</t>
  </si>
  <si>
    <t>06.08.2020 22:39:21</t>
  </si>
  <si>
    <t>06.08.2020 22:47:39</t>
  </si>
  <si>
    <t>06.08.2020 22:47:43</t>
  </si>
  <si>
    <t>06.08.2020 22:47:45</t>
  </si>
  <si>
    <t>06.08.2020 22:48:25</t>
  </si>
  <si>
    <t>06.08.2020 22:48:27</t>
  </si>
  <si>
    <t>06.08.2020 22:56:46</t>
  </si>
  <si>
    <t>06.08.2020 22:56:48</t>
  </si>
  <si>
    <t>06.08.2020 22:56:49</t>
  </si>
  <si>
    <t>06.08.2020 22:56:51</t>
  </si>
  <si>
    <t>06.08.2020 23:05:09</t>
  </si>
  <si>
    <t>06.08.2020 23:05:12</t>
  </si>
  <si>
    <t>06.08.2020 23:05:13</t>
  </si>
  <si>
    <t>06.08.2020 23:05:15</t>
  </si>
  <si>
    <t>06.08.2020 23:06:57</t>
  </si>
  <si>
    <t>06.08.2020 23:06:58</t>
  </si>
  <si>
    <t>06.08.2020 23:07:00</t>
  </si>
  <si>
    <t>06.08.2020 23:07:02</t>
  </si>
  <si>
    <t>06.08.2020 23:07:03</t>
  </si>
  <si>
    <t>07.08.2020 00:41:03</t>
  </si>
  <si>
    <t>07.08.2020 00:41:04</t>
  </si>
  <si>
    <t>07.08.2020 00:41:06</t>
  </si>
  <si>
    <t>07.08.2020 00:41:07</t>
  </si>
  <si>
    <t>07.08.2020 00:44:43</t>
  </si>
  <si>
    <t>07.08.2020 00:44:45</t>
  </si>
  <si>
    <t>07.08.2020 00:44:46</t>
  </si>
  <si>
    <t>07.08.2020 00:44:48</t>
  </si>
  <si>
    <t>07.08.2020 01:40:27</t>
  </si>
  <si>
    <t>07.08.2020 01:40:28</t>
  </si>
  <si>
    <t>07.08.2020 01:40:30</t>
  </si>
  <si>
    <t>07.08.2020 01:40:31</t>
  </si>
  <si>
    <t>07.08.2020 01:40:33</t>
  </si>
  <si>
    <t>07.08.2020 01:40:34</t>
  </si>
  <si>
    <t>07.08.2020 01:49:01</t>
  </si>
  <si>
    <t>07.08.2020 01:49:03</t>
  </si>
  <si>
    <t>07.08.2020 01:49:04</t>
  </si>
  <si>
    <t>07.08.2020 01:49:06</t>
  </si>
  <si>
    <t>07.08.2020 01:49:07</t>
  </si>
  <si>
    <t>07.08.2020 01:49:09</t>
  </si>
  <si>
    <t>07.08.2020 01:49:10</t>
  </si>
  <si>
    <t>07.08.2020 03:01:25</t>
  </si>
  <si>
    <t>07.08.2020 03:01:27</t>
  </si>
  <si>
    <t>07.08.2020 03:01:28</t>
  </si>
  <si>
    <t>07.08.2020 03:01:30</t>
  </si>
  <si>
    <t>07.08.2020 03:01:31</t>
  </si>
  <si>
    <t>07.08.2020 04:02:31</t>
  </si>
  <si>
    <t>07.08.2020 04:02:33</t>
  </si>
  <si>
    <t>07.08.2020 04:02:34</t>
  </si>
  <si>
    <t>07.08.2020 04:02:36</t>
  </si>
  <si>
    <t>07.08.2020 04:02:37</t>
  </si>
  <si>
    <t>07.08.2020 04:02:39</t>
  </si>
  <si>
    <t>07.08.2020 04:02:40</t>
  </si>
  <si>
    <t>07.08.2020 04:15:15</t>
  </si>
  <si>
    <t>07.08.2020 04:15:16</t>
  </si>
  <si>
    <t>07.08.2020 04:15:18</t>
  </si>
  <si>
    <t>07.08.2020 04:15:19</t>
  </si>
  <si>
    <t>07.08.2020 04:15:21</t>
  </si>
  <si>
    <t>07.08.2020 04:15:22</t>
  </si>
  <si>
    <t>07.08.2020 04:15:24</t>
  </si>
  <si>
    <t>07.08.2020 04:16:06</t>
  </si>
  <si>
    <t>07.08.2020 04:16:07</t>
  </si>
  <si>
    <t>07.08.2020 04:16:09</t>
  </si>
  <si>
    <t>07.08.2020 04:16:10</t>
  </si>
  <si>
    <t>07.08.2020 04:16:12</t>
  </si>
  <si>
    <t>07.08.2020 04:16:13</t>
  </si>
  <si>
    <t>07.08.2020 04:16:15</t>
  </si>
  <si>
    <t>07.08.2020 04:16:16</t>
  </si>
  <si>
    <t>07.08.2020 04:17:54</t>
  </si>
  <si>
    <t>07.08.2020 04:17:55</t>
  </si>
  <si>
    <t>07.08.2020 04:17:57</t>
  </si>
  <si>
    <t>07.08.2020 04:17:58</t>
  </si>
  <si>
    <t>07.08.2020 04:18:00</t>
  </si>
  <si>
    <t>07.08.2020 04:18:01</t>
  </si>
  <si>
    <t>07.08.2020 04:18:03</t>
  </si>
  <si>
    <t>07.08.2020 04:19:30</t>
  </si>
  <si>
    <t>07.08.2020 04:19:31</t>
  </si>
  <si>
    <t>07.08.2020 04:19:33</t>
  </si>
  <si>
    <t>07.08.2020 04:19:34</t>
  </si>
  <si>
    <t>07.08.2020 04:22:03</t>
  </si>
  <si>
    <t>07.08.2020 04:22:04</t>
  </si>
  <si>
    <t>07.08.2020 04:22:06</t>
  </si>
  <si>
    <t>07.08.2020 04:22:07</t>
  </si>
  <si>
    <t>07.08.2020 04:22:09</t>
  </si>
  <si>
    <t>07.08.2020 04:22:15</t>
  </si>
  <si>
    <t>07.08.2020 04:22:16</t>
  </si>
  <si>
    <t>07.08.2020 04:22:18</t>
  </si>
  <si>
    <t>07.08.2020 04:22:19</t>
  </si>
  <si>
    <t>07.08.2020 04:22:21</t>
  </si>
  <si>
    <t>07.08.2020 04:33:27</t>
  </si>
  <si>
    <t>07.08.2020 04:33:28</t>
  </si>
  <si>
    <t>07.08.2020 04:33:30</t>
  </si>
  <si>
    <t>07.08.2020 04:33:31</t>
  </si>
  <si>
    <t>07.08.2020 04:35:22</t>
  </si>
  <si>
    <t>07.08.2020 04:35:24</t>
  </si>
  <si>
    <t>07.08.2020 04:35:25</t>
  </si>
  <si>
    <t>07.08.2020 04:35:27</t>
  </si>
  <si>
    <t>07.08.2020 04:35:28</t>
  </si>
  <si>
    <t>07.08.2020 04:35:30</t>
  </si>
  <si>
    <t>07.08.2020 04:45:07</t>
  </si>
  <si>
    <t>07.08.2020 04:45:09</t>
  </si>
  <si>
    <t>07.08.2020 04:45:10</t>
  </si>
  <si>
    <t>07.08.2020 04:45:12</t>
  </si>
  <si>
    <t>07.08.2020 04:45:13</t>
  </si>
  <si>
    <t>07.08.2020 04:45:15</t>
  </si>
  <si>
    <t>07.08.2020 04:49:40</t>
  </si>
  <si>
    <t>07.08.2020 04:49:42</t>
  </si>
  <si>
    <t>07.08.2020 04:49:43</t>
  </si>
  <si>
    <t>07.08.2020 04:49:45</t>
  </si>
  <si>
    <t>07.08.2020 04:49:46</t>
  </si>
  <si>
    <t>07.08.2020 04:49:48</t>
  </si>
  <si>
    <t>07.08.2020 04:52:54</t>
  </si>
  <si>
    <t>07.08.2020 04:52:55</t>
  </si>
  <si>
    <t>07.08.2020 04:52:57</t>
  </si>
  <si>
    <t>07.08.2020 04:52:58</t>
  </si>
  <si>
    <t>07.08.2020 04:56:27</t>
  </si>
  <si>
    <t>07.08.2020 04:56:28</t>
  </si>
  <si>
    <t>07.08.2020 04:56:30</t>
  </si>
  <si>
    <t>07.08.2020 04:56:31</t>
  </si>
  <si>
    <t>07.08.2020 04:56:33</t>
  </si>
  <si>
    <t>07.08.2020 04:56:34</t>
  </si>
  <si>
    <t>07.08.2020 04:56:36</t>
  </si>
  <si>
    <t>07.08.2020 04:58:34</t>
  </si>
  <si>
    <t>07.08.2020 04:58:36</t>
  </si>
  <si>
    <t>07.08.2020 04:58:37</t>
  </si>
  <si>
    <t>07.08.2020 04:58:39</t>
  </si>
  <si>
    <t>07.08.2020 04:58:40</t>
  </si>
  <si>
    <t>07.08.2020 05:12:22</t>
  </si>
  <si>
    <t>07.08.2020 05:12:24</t>
  </si>
  <si>
    <t>07.08.2020 05:16:42</t>
  </si>
  <si>
    <t>07.08.2020 05:16:43</t>
  </si>
  <si>
    <t>07.08.2020 05:16:45</t>
  </si>
  <si>
    <t>07.08.2020 05:16:46</t>
  </si>
  <si>
    <t>07.08.2020 05:16:48</t>
  </si>
  <si>
    <t>07.08.2020 05:16:49</t>
  </si>
  <si>
    <t>07.08.2020 05:21:03</t>
  </si>
  <si>
    <t>07.08.2020 05:21:04</t>
  </si>
  <si>
    <t>07.08.2020 05:21:06</t>
  </si>
  <si>
    <t>07.08.2020 05:21:07</t>
  </si>
  <si>
    <t>07.08.2020 05:21:10</t>
  </si>
  <si>
    <t>07.08.2020 05:25:13</t>
  </si>
  <si>
    <t>07.08.2020 05:25:15</t>
  </si>
  <si>
    <t>07.08.2020 05:25:16</t>
  </si>
  <si>
    <t>07.08.2020 05:25:18</t>
  </si>
  <si>
    <t>07.08.2020 05:25:19</t>
  </si>
  <si>
    <t>07.08.2020 05:25:21</t>
  </si>
  <si>
    <t>07.08.2020 05:27:49</t>
  </si>
  <si>
    <t>07.08.2020 05:32:30</t>
  </si>
  <si>
    <t>07.08.2020 05:32:31</t>
  </si>
  <si>
    <t>07.08.2020 05:32:33</t>
  </si>
  <si>
    <t>07.08.2020 05:43:18</t>
  </si>
  <si>
    <t>07.08.2020 05:43:19</t>
  </si>
  <si>
    <t>07.08.2020 05:43:21</t>
  </si>
  <si>
    <t>07.08.2020 05:43:22</t>
  </si>
  <si>
    <t>07.08.2020 05:50:19</t>
  </si>
  <si>
    <t>07.08.2020 05:50:22</t>
  </si>
  <si>
    <t>07.08.2020 05:50:24</t>
  </si>
  <si>
    <t>07.08.2020 05:54:19</t>
  </si>
  <si>
    <t>07.08.2020 05:54:21</t>
  </si>
  <si>
    <t>07.08.2020 05:54:22</t>
  </si>
  <si>
    <t>07.08.2020 05:54:24</t>
  </si>
  <si>
    <t>07.08.2020 05:57:49</t>
  </si>
  <si>
    <t>07.08.2020 05:57:51</t>
  </si>
  <si>
    <t>07.08.2020 05:57:52</t>
  </si>
  <si>
    <t>07.08.2020 05:57:54</t>
  </si>
  <si>
    <t>07.08.2020 05:57:55</t>
  </si>
  <si>
    <t>07.08.2020 05:57:57</t>
  </si>
  <si>
    <t>07.08.2020 05:58:17</t>
  </si>
  <si>
    <t>07.08.2020 05:58:18</t>
  </si>
  <si>
    <t>07.08.2020 06:03:40</t>
  </si>
  <si>
    <t>07.08.2020 06:03:42</t>
  </si>
  <si>
    <t>07.08.2020 06:04:01</t>
  </si>
  <si>
    <t>07.08.2020 06:08:56</t>
  </si>
  <si>
    <t>07.08.2020 06:08:57</t>
  </si>
  <si>
    <t>07.08.2020 06:09:05</t>
  </si>
  <si>
    <t>07.08.2020 06:09:06</t>
  </si>
  <si>
    <t>07.08.2020 06:09:08</t>
  </si>
  <si>
    <t>07.08.2020 06:09:09</t>
  </si>
  <si>
    <t>07.08.2020 06:09:11</t>
  </si>
  <si>
    <t>07.08.2020 06:09:12</t>
  </si>
  <si>
    <t>07.08.2020 06:09:45</t>
  </si>
  <si>
    <t>07.08.2020 06:09:47</t>
  </si>
  <si>
    <t>07.08.2020 06:09:48</t>
  </si>
  <si>
    <t>07.08.2020 06:09:50</t>
  </si>
  <si>
    <t>07.08.2020 06:12:27</t>
  </si>
  <si>
    <t>07.08.2020 06:12:28</t>
  </si>
  <si>
    <t>07.08.2020 06:12:30</t>
  </si>
  <si>
    <t>07.08.2020 06:12:31</t>
  </si>
  <si>
    <t>07.08.2020 06:14:03</t>
  </si>
  <si>
    <t>07.08.2020 06:14:04</t>
  </si>
  <si>
    <t>07.08.2020 06:14:06</t>
  </si>
  <si>
    <t>07.08.2020 06:14:46</t>
  </si>
  <si>
    <t>07.08.2020 06:14:48</t>
  </si>
  <si>
    <t>07.08.2020 06:14:49</t>
  </si>
  <si>
    <t>07.08.2020 06:14:51</t>
  </si>
  <si>
    <t>07.08.2020 06:14:52</t>
  </si>
  <si>
    <t>07.08.2020 06:15:10</t>
  </si>
  <si>
    <t>07.08.2020 06:15:12</t>
  </si>
  <si>
    <t>07.08.2020 06:15:13</t>
  </si>
  <si>
    <t>07.08.2020 06:15:15</t>
  </si>
  <si>
    <t>07.08.2020 06:15:16</t>
  </si>
  <si>
    <t>07.08.2020 06:15:18</t>
  </si>
  <si>
    <t>07.08.2020 06:18:21</t>
  </si>
  <si>
    <t>07.08.2020 06:18:22</t>
  </si>
  <si>
    <t>07.08.2020 06:18:24</t>
  </si>
  <si>
    <t>07.08.2020 06:18:25</t>
  </si>
  <si>
    <t>07.08.2020 06:18:27</t>
  </si>
  <si>
    <t>07.08.2020 06:18:28</t>
  </si>
  <si>
    <t>07.08.2020 06:18:30</t>
  </si>
  <si>
    <t>07.08.2020 06:18:31</t>
  </si>
  <si>
    <t>07.08.2020 06:18:33</t>
  </si>
  <si>
    <t>07.08.2020 06:18:34</t>
  </si>
  <si>
    <t>07.08.2020 06:18:36</t>
  </si>
  <si>
    <t>07.08.2020 06:18:37</t>
  </si>
  <si>
    <t>07.08.2020 06:19:45</t>
  </si>
  <si>
    <t>07.08.2020 06:19:46</t>
  </si>
  <si>
    <t>07.08.2020 06:19:48</t>
  </si>
  <si>
    <t>07.08.2020 06:19:49</t>
  </si>
  <si>
    <t>07.08.2020 06:20:12</t>
  </si>
  <si>
    <t>07.08.2020 06:20:13</t>
  </si>
  <si>
    <t>07.08.2020 06:20:15</t>
  </si>
  <si>
    <t>07.08.2020 06:20:16</t>
  </si>
  <si>
    <t>07.08.2020 06:20:18</t>
  </si>
  <si>
    <t>07.08.2020 06:20:39</t>
  </si>
  <si>
    <t>07.08.2020 06:20:40</t>
  </si>
  <si>
    <t>07.08.2020 06:20:42</t>
  </si>
  <si>
    <t>07.08.2020 06:20:43</t>
  </si>
  <si>
    <t>07.08.2020 06:20:49</t>
  </si>
  <si>
    <t>07.08.2020 06:20:51</t>
  </si>
  <si>
    <t>07.08.2020 06:20:52</t>
  </si>
  <si>
    <t>07.08.2020 06:20:54</t>
  </si>
  <si>
    <t>07.08.2020 06:26:30</t>
  </si>
  <si>
    <t>07.08.2020 06:26:31</t>
  </si>
  <si>
    <t>07.08.2020 06:26:33</t>
  </si>
  <si>
    <t>07.08.2020 06:26:34</t>
  </si>
  <si>
    <t>07.08.2020 06:26:36</t>
  </si>
  <si>
    <t>07.08.2020 06:38:30</t>
  </si>
  <si>
    <t>07.08.2020 06:38:31</t>
  </si>
  <si>
    <t>07.08.2020 06:38:33</t>
  </si>
  <si>
    <t>07.08.2020 06:38:34</t>
  </si>
  <si>
    <t>07.08.2020 06:38:37</t>
  </si>
  <si>
    <t>07.08.2020 06:48:03</t>
  </si>
  <si>
    <t>07.08.2020 06:51:18</t>
  </si>
  <si>
    <t>07.08.2020 06:51:19</t>
  </si>
  <si>
    <t>07.08.2020 06:51:21</t>
  </si>
  <si>
    <t>07.08.2020 06:51:22</t>
  </si>
  <si>
    <t>07.08.2020 06:51:24</t>
  </si>
  <si>
    <t>07.08.2020 06:52:12</t>
  </si>
  <si>
    <t>07.08.2020 06:52:13</t>
  </si>
  <si>
    <t>07.08.2020 06:52:15</t>
  </si>
  <si>
    <t>07.08.2020 06:52:16</t>
  </si>
  <si>
    <t>07.08.2020 06:52:19</t>
  </si>
  <si>
    <t>07.08.2020 06:53:45</t>
  </si>
  <si>
    <t>07.08.2020 06:55:06</t>
  </si>
  <si>
    <t>07.08.2020 06:56:24</t>
  </si>
  <si>
    <t>07.08.2020 06:56:25</t>
  </si>
  <si>
    <t>07.08.2020 06:56:27</t>
  </si>
  <si>
    <t>07.08.2020 06:59:12</t>
  </si>
  <si>
    <t>07.08.2020 06:59:13</t>
  </si>
  <si>
    <t>07.08.2020 06:59:15</t>
  </si>
  <si>
    <t>07.08.2020 06:59:16</t>
  </si>
  <si>
    <t>07.08.2020 06:59:18</t>
  </si>
  <si>
    <t>07.08.2020 06:59:19</t>
  </si>
  <si>
    <t>07.08.2020 07:09:55</t>
  </si>
  <si>
    <t>07.08.2020 07:09:57</t>
  </si>
  <si>
    <t>07.08.2020 07:09:58</t>
  </si>
  <si>
    <t>07.08.2020 07:10:00</t>
  </si>
  <si>
    <t>07.08.2020 07:14:39</t>
  </si>
  <si>
    <t>07.08.2020 07:14:40</t>
  </si>
  <si>
    <t>07.08.2020 07:14:42</t>
  </si>
  <si>
    <t>07.08.2020 07:14:43</t>
  </si>
  <si>
    <t>07.08.2020 07:15:24</t>
  </si>
  <si>
    <t>07.08.2020 07:15:25</t>
  </si>
  <si>
    <t>07.08.2020 07:15:27</t>
  </si>
  <si>
    <t>07.08.2020 07:15:28</t>
  </si>
  <si>
    <t>07.08.2020 07:15:30</t>
  </si>
  <si>
    <t>07.08.2020 07:15:57</t>
  </si>
  <si>
    <t>07.08.2020 07:15:58</t>
  </si>
  <si>
    <t>07.08.2020 07:16:00</t>
  </si>
  <si>
    <t>07.08.2020 07:16:01</t>
  </si>
  <si>
    <t>07.08.2020 07:16:03</t>
  </si>
  <si>
    <t>07.08.2020 07:16:04</t>
  </si>
  <si>
    <t>07.08.2020 07:16:26</t>
  </si>
  <si>
    <t>07.08.2020 07:16:27</t>
  </si>
  <si>
    <t>07.08.2020 07:16:29</t>
  </si>
  <si>
    <t>07.08.2020 07:16:30</t>
  </si>
  <si>
    <t>07.08.2020 07:16:32</t>
  </si>
  <si>
    <t>07.08.2020 07:16:33</t>
  </si>
  <si>
    <t>07.08.2020 07:19:27</t>
  </si>
  <si>
    <t>07.08.2020 07:19:28</t>
  </si>
  <si>
    <t>07.08.2020 07:19:30</t>
  </si>
  <si>
    <t>07.08.2020 07:19:31</t>
  </si>
  <si>
    <t>07.08.2020 07:19:33</t>
  </si>
  <si>
    <t>07.08.2020 07:19:36</t>
  </si>
  <si>
    <t>07.08.2020 07:19:37</t>
  </si>
  <si>
    <t>07.08.2020 07:23:46</t>
  </si>
  <si>
    <t>07.08.2020 07:23:48</t>
  </si>
  <si>
    <t>07.08.2020 07:23:49</t>
  </si>
  <si>
    <t>07.08.2020 07:23:51</t>
  </si>
  <si>
    <t>07.08.2020 07:25:00</t>
  </si>
  <si>
    <t>07.08.2020 07:25:01</t>
  </si>
  <si>
    <t>07.08.2020 07:25:03</t>
  </si>
  <si>
    <t>07.08.2020 07:25:04</t>
  </si>
  <si>
    <t>07.08.2020 07:30:43</t>
  </si>
  <si>
    <t>07.08.2020 07:30:45</t>
  </si>
  <si>
    <t>07.08.2020 07:30:46</t>
  </si>
  <si>
    <t>07.08.2020 07:30:48</t>
  </si>
  <si>
    <t>07.08.2020 07:30:49</t>
  </si>
  <si>
    <t>07.08.2020 07:33:16</t>
  </si>
  <si>
    <t>07.08.2020 07:33:18</t>
  </si>
  <si>
    <t>07.08.2020 07:33:19</t>
  </si>
  <si>
    <t>07.08.2020 07:33:21</t>
  </si>
  <si>
    <t>07.08.2020 07:33:22</t>
  </si>
  <si>
    <t>07.08.2020 07:33:24</t>
  </si>
  <si>
    <t>07.08.2020 07:33:25</t>
  </si>
  <si>
    <t>07.08.2020 07:35:22</t>
  </si>
  <si>
    <t>07.08.2020 07:35:24</t>
  </si>
  <si>
    <t>07.08.2020 07:36:09</t>
  </si>
  <si>
    <t>07.08.2020 07:36:10</t>
  </si>
  <si>
    <t>07.08.2020 07:36:12</t>
  </si>
  <si>
    <t>07.08.2020 07:36:13</t>
  </si>
  <si>
    <t>07.08.2020 07:36:15</t>
  </si>
  <si>
    <t>07.08.2020 07:36:18</t>
  </si>
  <si>
    <t>07.08.2020 07:36:21</t>
  </si>
  <si>
    <t>07.08.2020 07:36:24</t>
  </si>
  <si>
    <t>07.08.2020 07:36:27</t>
  </si>
  <si>
    <t>07.08.2020 07:36:28</t>
  </si>
  <si>
    <t>07.08.2020 07:36:30</t>
  </si>
  <si>
    <t>07.08.2020 07:36:31</t>
  </si>
  <si>
    <t>07.08.2020 07:36:33</t>
  </si>
  <si>
    <t>07.08.2020 07:38:30</t>
  </si>
  <si>
    <t>07.08.2020 07:38:31</t>
  </si>
  <si>
    <t>07.08.2020 07:38:33</t>
  </si>
  <si>
    <t>07.08.2020 07:40:31</t>
  </si>
  <si>
    <t>07.08.2020 07:40:33</t>
  </si>
  <si>
    <t>07.08.2020 07:40:34</t>
  </si>
  <si>
    <t>07.08.2020 07:40:36</t>
  </si>
  <si>
    <t>07.08.2020 07:42:24</t>
  </si>
  <si>
    <t>07.08.2020 07:42:25</t>
  </si>
  <si>
    <t>07.08.2020 07:42:27</t>
  </si>
  <si>
    <t>07.08.2020 07:42:28</t>
  </si>
  <si>
    <t>07.08.2020 07:42:30</t>
  </si>
  <si>
    <t>07.08.2020 07:42:31</t>
  </si>
  <si>
    <t>07.08.2020 07:42:33</t>
  </si>
  <si>
    <t>07.08.2020 07:43:12</t>
  </si>
  <si>
    <t>07.08.2020 07:43:13</t>
  </si>
  <si>
    <t>07.08.2020 07:43:15</t>
  </si>
  <si>
    <t>07.08.2020 07:43:16</t>
  </si>
  <si>
    <t>07.08.2020 07:44:09</t>
  </si>
  <si>
    <t>07.08.2020 07:44:10</t>
  </si>
  <si>
    <t>07.08.2020 07:44:12</t>
  </si>
  <si>
    <t>07.08.2020 07:47:12</t>
  </si>
  <si>
    <t>07.08.2020 07:47:13</t>
  </si>
  <si>
    <t>07.08.2020 07:47:15</t>
  </si>
  <si>
    <t>07.08.2020 07:47:16</t>
  </si>
  <si>
    <t>07.08.2020 07:49:30</t>
  </si>
  <si>
    <t>07.08.2020 07:49:31</t>
  </si>
  <si>
    <t>07.08.2020 07:49:33</t>
  </si>
  <si>
    <t>07.08.2020 07:49:36</t>
  </si>
  <si>
    <t>07.08.2020 07:49:37</t>
  </si>
  <si>
    <t>07.08.2020 07:49:39</t>
  </si>
  <si>
    <t>07.08.2020 07:49:40</t>
  </si>
  <si>
    <t>07.08.2020 07:50:39</t>
  </si>
  <si>
    <t>07.08.2020 07:50:40</t>
  </si>
  <si>
    <t>07.08.2020 07:50:42</t>
  </si>
  <si>
    <t>07.08.2020 07:50:43</t>
  </si>
  <si>
    <t>07.08.2020 07:50:45</t>
  </si>
  <si>
    <t>07.08.2020 07:50:46</t>
  </si>
  <si>
    <t>07.08.2020 07:50:48</t>
  </si>
  <si>
    <t>07.08.2020 07:50:49</t>
  </si>
  <si>
    <t>07.08.2020 07:50:51</t>
  </si>
  <si>
    <t>07.08.2020 07:50:54</t>
  </si>
  <si>
    <t>07.08.2020 07:51:07</t>
  </si>
  <si>
    <t>07.08.2020 07:51:09</t>
  </si>
  <si>
    <t>07.08.2020 07:51:10</t>
  </si>
  <si>
    <t>07.08.2020 07:51:12</t>
  </si>
  <si>
    <t>07.08.2020 07:51:13</t>
  </si>
  <si>
    <t>07.08.2020 07:51:30</t>
  </si>
  <si>
    <t>07.08.2020 07:51:31</t>
  </si>
  <si>
    <t>07.08.2020 07:51:33</t>
  </si>
  <si>
    <t>07.08.2020 07:51:34</t>
  </si>
  <si>
    <t>07.08.2020 07:51:36</t>
  </si>
  <si>
    <t>07.08.2020 07:51:37</t>
  </si>
  <si>
    <t>07.08.2020 07:51:39</t>
  </si>
  <si>
    <t>07.08.2020 07:51:40</t>
  </si>
  <si>
    <t>07.08.2020 07:51:42</t>
  </si>
  <si>
    <t>07.08.2020 07:51:57</t>
  </si>
  <si>
    <t>07.08.2020 07:51:58</t>
  </si>
  <si>
    <t>07.08.2020 07:52:00</t>
  </si>
  <si>
    <t>07.08.2020 07:52:01</t>
  </si>
  <si>
    <t>07.08.2020 07:52:03</t>
  </si>
  <si>
    <t>07.08.2020 07:52:09</t>
  </si>
  <si>
    <t>07.08.2020 07:52:12</t>
  </si>
  <si>
    <t>07.08.2020 07:52:15</t>
  </si>
  <si>
    <t>07.08.2020 07:52:24</t>
  </si>
  <si>
    <t>07.08.2020 07:52:25</t>
  </si>
  <si>
    <t>07.08.2020 07:52:27</t>
  </si>
  <si>
    <t>07.08.2020 07:53:33</t>
  </si>
  <si>
    <t>07.08.2020 07:53:34</t>
  </si>
  <si>
    <t>07.08.2020 07:53:36</t>
  </si>
  <si>
    <t>07.08.2020 07:53:37</t>
  </si>
  <si>
    <t>07.08.2020 07:53:39</t>
  </si>
  <si>
    <t>07.08.2020 07:56:37</t>
  </si>
  <si>
    <t>07.08.2020 07:56:39</t>
  </si>
  <si>
    <t>07.08.2020 07:56:40</t>
  </si>
  <si>
    <t>07.08.2020 07:56:42</t>
  </si>
  <si>
    <t>07.08.2020 07:57:57</t>
  </si>
  <si>
    <t>07.08.2020 07:57:58</t>
  </si>
  <si>
    <t>07.08.2020 07:58:00</t>
  </si>
  <si>
    <t>07.08.2020 07:59:19</t>
  </si>
  <si>
    <t>07.08.2020 07:59:21</t>
  </si>
  <si>
    <t>07.08.2020 07:59:22</t>
  </si>
  <si>
    <t>07.08.2020 07:59:24</t>
  </si>
  <si>
    <t>07.08.2020 07:59:25</t>
  </si>
  <si>
    <t>07.08.2020 07:59:27</t>
  </si>
  <si>
    <t>07.08.2020 07:59:28</t>
  </si>
  <si>
    <t>07.08.2020 08:01:40</t>
  </si>
  <si>
    <t>07.08.2020 08:01:42</t>
  </si>
  <si>
    <t>07.08.2020 08:03:24</t>
  </si>
  <si>
    <t>07.08.2020 08:03:25</t>
  </si>
  <si>
    <t>07.08.2020 08:03:27</t>
  </si>
  <si>
    <t>07.08.2020 08:03:28</t>
  </si>
  <si>
    <t>07.08.2020 08:03:30</t>
  </si>
  <si>
    <t>07.08.2020 08:03:34</t>
  </si>
  <si>
    <t>07.08.2020 08:03:36</t>
  </si>
  <si>
    <t>07.08.2020 08:07:43</t>
  </si>
  <si>
    <t>07.08.2020 08:07:45</t>
  </si>
  <si>
    <t>07.08.2020 08:08:33</t>
  </si>
  <si>
    <t>07.08.2020 08:08:34</t>
  </si>
  <si>
    <t>07.08.2020 08:08:36</t>
  </si>
  <si>
    <t>07.08.2020 08:08:37</t>
  </si>
  <si>
    <t>07.08.2020 08:08:39</t>
  </si>
  <si>
    <t>07.08.2020 08:08:40</t>
  </si>
  <si>
    <t>07.08.2020 08:11:07</t>
  </si>
  <si>
    <t>07.08.2020 08:11:09</t>
  </si>
  <si>
    <t>07.08.2020 08:11:10</t>
  </si>
  <si>
    <t>07.08.2020 08:11:12</t>
  </si>
  <si>
    <t>07.08.2020 08:11:13</t>
  </si>
  <si>
    <t>07.08.2020 08:11:15</t>
  </si>
  <si>
    <t>07.08.2020 08:11:16</t>
  </si>
  <si>
    <t>07.08.2020 08:11:18</t>
  </si>
  <si>
    <t>07.08.2020 08:11:21</t>
  </si>
  <si>
    <t>07.08.2020 08:16:21</t>
  </si>
  <si>
    <t>07.08.2020 08:16:22</t>
  </si>
  <si>
    <t>07.08.2020 08:17:16</t>
  </si>
  <si>
    <t>07.08.2020 08:17:18</t>
  </si>
  <si>
    <t>07.08.2020 08:17:19</t>
  </si>
  <si>
    <t>07.08.2020 08:17:21</t>
  </si>
  <si>
    <t>07.08.2020 08:17:22</t>
  </si>
  <si>
    <t>07.08.2020 08:18:16</t>
  </si>
  <si>
    <t>07.08.2020 08:18:19</t>
  </si>
  <si>
    <t>07.08.2020 08:18:21</t>
  </si>
  <si>
    <t>07.08.2020 08:18:22</t>
  </si>
  <si>
    <t>07.08.2020 08:18:31</t>
  </si>
  <si>
    <t>07.08.2020 08:24:45</t>
  </si>
  <si>
    <t>07.08.2020 08:24:46</t>
  </si>
  <si>
    <t>07.08.2020 08:24:48</t>
  </si>
  <si>
    <t>07.08.2020 08:24:49</t>
  </si>
  <si>
    <t>07.08.2020 08:25:30</t>
  </si>
  <si>
    <t>07.08.2020 08:25:31</t>
  </si>
  <si>
    <t>07.08.2020 08:25:33</t>
  </si>
  <si>
    <t>07.08.2020 08:25:34</t>
  </si>
  <si>
    <t>07.08.2020 08:27:07</t>
  </si>
  <si>
    <t>07.08.2020 08:27:09</t>
  </si>
  <si>
    <t>07.08.2020 08:27:10</t>
  </si>
  <si>
    <t>07.08.2020 08:27:12</t>
  </si>
  <si>
    <t>07.08.2020 08:27:13</t>
  </si>
  <si>
    <t>07.08.2020 08:27:15</t>
  </si>
  <si>
    <t>07.08.2020 08:31:33</t>
  </si>
  <si>
    <t>07.08.2020 08:32:06</t>
  </si>
  <si>
    <t>07.08.2020 08:32:07</t>
  </si>
  <si>
    <t>07.08.2020 08:32:09</t>
  </si>
  <si>
    <t>07.08.2020 08:32:10</t>
  </si>
  <si>
    <t>07.08.2020 08:32:12</t>
  </si>
  <si>
    <t>07.08.2020 08:32:13</t>
  </si>
  <si>
    <t>07.08.2020 08:33:21</t>
  </si>
  <si>
    <t>07.08.2020 08:33:22</t>
  </si>
  <si>
    <t>07.08.2020 08:33:24</t>
  </si>
  <si>
    <t>07.08.2020 08:33:25</t>
  </si>
  <si>
    <t>07.08.2020 08:34:04</t>
  </si>
  <si>
    <t>07.08.2020 08:34:18</t>
  </si>
  <si>
    <t>07.08.2020 08:37:36</t>
  </si>
  <si>
    <t>07.08.2020 08:37:37</t>
  </si>
  <si>
    <t>07.08.2020 08:37:40</t>
  </si>
  <si>
    <t>07.08.2020 08:37:42</t>
  </si>
  <si>
    <t>07.08.2020 08:37:43</t>
  </si>
  <si>
    <t>07.08.2020 08:37:49</t>
  </si>
  <si>
    <t>07.08.2020 08:39:28</t>
  </si>
  <si>
    <t>07.08.2020 08:42:31</t>
  </si>
  <si>
    <t>07.08.2020 08:42:36</t>
  </si>
  <si>
    <t>07.08.2020 08:42:37</t>
  </si>
  <si>
    <t>07.08.2020 08:42:39</t>
  </si>
  <si>
    <t>07.08.2020 08:42:40</t>
  </si>
  <si>
    <t>07.08.2020 08:42:42</t>
  </si>
  <si>
    <t>07.08.2020 08:42:43</t>
  </si>
  <si>
    <t>07.08.2020 08:43:52</t>
  </si>
  <si>
    <t>07.08.2020 08:43:54</t>
  </si>
  <si>
    <t>07.08.2020 08:43:55</t>
  </si>
  <si>
    <t>07.08.2020 08:43:57</t>
  </si>
  <si>
    <t>07.08.2020 08:46:40</t>
  </si>
  <si>
    <t>07.08.2020 08:46:42</t>
  </si>
  <si>
    <t>07.08.2020 08:46:43</t>
  </si>
  <si>
    <t>07.08.2020 08:46:45</t>
  </si>
  <si>
    <t>07.08.2020 08:46:46</t>
  </si>
  <si>
    <t>07.08.2020 08:46:48</t>
  </si>
  <si>
    <t>07.08.2020 08:52:10</t>
  </si>
  <si>
    <t>07.08.2020 08:52:12</t>
  </si>
  <si>
    <t>07.08.2020 08:52:13</t>
  </si>
  <si>
    <t>07.08.2020 08:53:03</t>
  </si>
  <si>
    <t>07.08.2020 08:53:04</t>
  </si>
  <si>
    <t>07.08.2020 08:53:06</t>
  </si>
  <si>
    <t>07.08.2020 08:53:07</t>
  </si>
  <si>
    <t>07.08.2020 08:54:57</t>
  </si>
  <si>
    <t>07.08.2020 08:54:58</t>
  </si>
  <si>
    <t>07.08.2020 08:55:00</t>
  </si>
  <si>
    <t>07.08.2020 08:55:01</t>
  </si>
  <si>
    <t>07.08.2020 08:55:41</t>
  </si>
  <si>
    <t>07.08.2020 08:55:42</t>
  </si>
  <si>
    <t>07.08.2020 08:55:44</t>
  </si>
  <si>
    <t>07.08.2020 08:55:47</t>
  </si>
  <si>
    <t>07.08.2020 08:55:48</t>
  </si>
  <si>
    <t>07.08.2020 08:55:50</t>
  </si>
  <si>
    <t>07.08.2020 08:55:51</t>
  </si>
  <si>
    <t>07.08.2020 08:55:57</t>
  </si>
  <si>
    <t>07.08.2020 08:57:52</t>
  </si>
  <si>
    <t>07.08.2020 08:57:54</t>
  </si>
  <si>
    <t>07.08.2020 08:57:55</t>
  </si>
  <si>
    <t>07.08.2020 08:57:57</t>
  </si>
  <si>
    <t>07.08.2020 08:57:58</t>
  </si>
  <si>
    <t>07.08.2020 08:58:00</t>
  </si>
  <si>
    <t>07.08.2020 08:58:01</t>
  </si>
  <si>
    <t>07.08.2020 08:58:03</t>
  </si>
  <si>
    <t>07.08.2020 08:59:52</t>
  </si>
  <si>
    <t>07.08.2020 08:59:54</t>
  </si>
  <si>
    <t>07.08.2020 08:59:55</t>
  </si>
  <si>
    <t>07.08.2020 08:59:57</t>
  </si>
  <si>
    <t>07.08.2020 08:59:58</t>
  </si>
  <si>
    <t>07.08.2020 09:00:53</t>
  </si>
  <si>
    <t>07.08.2020 09:00:54</t>
  </si>
  <si>
    <t>07.08.2020 09:00:56</t>
  </si>
  <si>
    <t>07.08.2020 09:04:01</t>
  </si>
  <si>
    <t>07.08.2020 09:04:03</t>
  </si>
  <si>
    <t>07.08.2020 09:04:04</t>
  </si>
  <si>
    <t>07.08.2020 09:04:06</t>
  </si>
  <si>
    <t>07.08.2020 09:04:07</t>
  </si>
  <si>
    <t>07.08.2020 09:04:09</t>
  </si>
  <si>
    <t>07.08.2020 09:04:10</t>
  </si>
  <si>
    <t>07.08.2020 09:04:12</t>
  </si>
  <si>
    <t>07.08.2020 09:04:13</t>
  </si>
  <si>
    <t>07.08.2020 09:04:15</t>
  </si>
  <si>
    <t>07.08.2020 09:06:06</t>
  </si>
  <si>
    <t>07.08.2020 09:06:07</t>
  </si>
  <si>
    <t>07.08.2020 09:06:09</t>
  </si>
  <si>
    <t>07.08.2020 09:06:10</t>
  </si>
  <si>
    <t>07.08.2020 09:06:12</t>
  </si>
  <si>
    <t>07.08.2020 09:07:09</t>
  </si>
  <si>
    <t>07.08.2020 09:07:10</t>
  </si>
  <si>
    <t>07.08.2020 09:07:12</t>
  </si>
  <si>
    <t>07.08.2020 09:07:37</t>
  </si>
  <si>
    <t>07.08.2020 09:07:39</t>
  </si>
  <si>
    <t>07.08.2020 09:07:40</t>
  </si>
  <si>
    <t>07.08.2020 09:07:42</t>
  </si>
  <si>
    <t>07.08.2020 09:09:52</t>
  </si>
  <si>
    <t>07.08.2020 09:11:46</t>
  </si>
  <si>
    <t>07.08.2020 09:11:48</t>
  </si>
  <si>
    <t>07.08.2020 09:11:49</t>
  </si>
  <si>
    <t>07.08.2020 09:11:51</t>
  </si>
  <si>
    <t>07.08.2020 09:11:52</t>
  </si>
  <si>
    <t>07.08.2020 09:13:03</t>
  </si>
  <si>
    <t>07.08.2020 09:16:19</t>
  </si>
  <si>
    <t>07.08.2020 09:19:46</t>
  </si>
  <si>
    <t>07.08.2020 09:19:48</t>
  </si>
  <si>
    <t>07.08.2020 09:19:49</t>
  </si>
  <si>
    <t>07.08.2020 09:20:10</t>
  </si>
  <si>
    <t>07.08.2020 09:20:12</t>
  </si>
  <si>
    <t>07.08.2020 09:20:13</t>
  </si>
  <si>
    <t>07.08.2020 09:20:15</t>
  </si>
  <si>
    <t>07.08.2020 09:20:16</t>
  </si>
  <si>
    <t>07.08.2020 09:20:18</t>
  </si>
  <si>
    <t>07.08.2020 09:21:09</t>
  </si>
  <si>
    <t>07.08.2020 09:21:10</t>
  </si>
  <si>
    <t>07.08.2020 09:21:12</t>
  </si>
  <si>
    <t>07.08.2020 09:21:13</t>
  </si>
  <si>
    <t>07.08.2020 09:21:15</t>
  </si>
  <si>
    <t>07.08.2020 09:21:16</t>
  </si>
  <si>
    <t>07.08.2020 09:21:18</t>
  </si>
  <si>
    <t>07.08.2020 09:28:13</t>
  </si>
  <si>
    <t>07.08.2020 09:28:15</t>
  </si>
  <si>
    <t>07.08.2020 09:28:16</t>
  </si>
  <si>
    <t>07.08.2020 09:28:18</t>
  </si>
  <si>
    <t>07.08.2020 09:28:19</t>
  </si>
  <si>
    <t>07.08.2020 09:28:21</t>
  </si>
  <si>
    <t>07.08.2020 09:28:42</t>
  </si>
  <si>
    <t>07.08.2020 09:28:43</t>
  </si>
  <si>
    <t>07.08.2020 09:28:45</t>
  </si>
  <si>
    <t>07.08.2020 09:28:46</t>
  </si>
  <si>
    <t>07.08.2020 09:28:48</t>
  </si>
  <si>
    <t>07.08.2020 09:28:49</t>
  </si>
  <si>
    <t>07.08.2020 09:28:51</t>
  </si>
  <si>
    <t>07.08.2020 09:30:06</t>
  </si>
  <si>
    <t>07.08.2020 09:30:07</t>
  </si>
  <si>
    <t>07.08.2020 09:30:09</t>
  </si>
  <si>
    <t>07.08.2020 09:30:10</t>
  </si>
  <si>
    <t>07.08.2020 09:32:15</t>
  </si>
  <si>
    <t>07.08.2020 09:32:16</t>
  </si>
  <si>
    <t>07.08.2020 09:32:18</t>
  </si>
  <si>
    <t>07.08.2020 09:32:19</t>
  </si>
  <si>
    <t>07.08.2020 09:34:36</t>
  </si>
  <si>
    <t>07.08.2020 09:34:37</t>
  </si>
  <si>
    <t>07.08.2020 09:34:39</t>
  </si>
  <si>
    <t>07.08.2020 09:36:12</t>
  </si>
  <si>
    <t>07.08.2020 09:36:13</t>
  </si>
  <si>
    <t>07.08.2020 09:36:15</t>
  </si>
  <si>
    <t>07.08.2020 09:36:16</t>
  </si>
  <si>
    <t>07.08.2020 09:36:34</t>
  </si>
  <si>
    <t>07.08.2020 09:36:36</t>
  </si>
  <si>
    <t>07.08.2020 09:36:37</t>
  </si>
  <si>
    <t>07.08.2020 09:36:39</t>
  </si>
  <si>
    <t>07.08.2020 09:37:51</t>
  </si>
  <si>
    <t>07.08.2020 09:37:52</t>
  </si>
  <si>
    <t>07.08.2020 09:37:54</t>
  </si>
  <si>
    <t>07.08.2020 09:37:55</t>
  </si>
  <si>
    <t>07.08.2020 09:37:57</t>
  </si>
  <si>
    <t>07.08.2020 09:38:52</t>
  </si>
  <si>
    <t>07.08.2020 09:38:54</t>
  </si>
  <si>
    <t>07.08.2020 09:38:55</t>
  </si>
  <si>
    <t>07.08.2020 09:38:57</t>
  </si>
  <si>
    <t>07.08.2020 09:40:06</t>
  </si>
  <si>
    <t>07.08.2020 09:40:07</t>
  </si>
  <si>
    <t>07.08.2020 09:40:09</t>
  </si>
  <si>
    <t>07.08.2020 09:40:10</t>
  </si>
  <si>
    <t>07.08.2020 09:40:12</t>
  </si>
  <si>
    <t>07.08.2020 09:40:13</t>
  </si>
  <si>
    <t>07.08.2020 09:40:15</t>
  </si>
  <si>
    <t>07.08.2020 09:40:16</t>
  </si>
  <si>
    <t>07.08.2020 09:40:28</t>
  </si>
  <si>
    <t>07.08.2020 09:40:30</t>
  </si>
  <si>
    <t>07.08.2020 09:40:31</t>
  </si>
  <si>
    <t>07.08.2020 09:40:46</t>
  </si>
  <si>
    <t>07.08.2020 09:40:49</t>
  </si>
  <si>
    <t>07.08.2020 09:40:51</t>
  </si>
  <si>
    <t>07.08.2020 09:40:52</t>
  </si>
  <si>
    <t>07.08.2020 09:42:19</t>
  </si>
  <si>
    <t>07.08.2020 09:42:21</t>
  </si>
  <si>
    <t>07.08.2020 09:42:22</t>
  </si>
  <si>
    <t>07.08.2020 09:42:24</t>
  </si>
  <si>
    <t>07.08.2020 09:42:25</t>
  </si>
  <si>
    <t>07.08.2020 09:42:27</t>
  </si>
  <si>
    <t>07.08.2020 09:43:46</t>
  </si>
  <si>
    <t>07.08.2020 09:43:48</t>
  </si>
  <si>
    <t>07.08.2020 09:43:49</t>
  </si>
  <si>
    <t>07.08.2020 09:43:51</t>
  </si>
  <si>
    <t>07.08.2020 09:45:12</t>
  </si>
  <si>
    <t>07.08.2020 09:45:13</t>
  </si>
  <si>
    <t>07.08.2020 09:45:18</t>
  </si>
  <si>
    <t>07.08.2020 09:45:19</t>
  </si>
  <si>
    <t>07.08.2020 09:45:21</t>
  </si>
  <si>
    <t>07.08.2020 09:45:22</t>
  </si>
  <si>
    <t>07.08.2020 09:45:24</t>
  </si>
  <si>
    <t>07.08.2020 09:45:25</t>
  </si>
  <si>
    <t>07.08.2020 09:45:27</t>
  </si>
  <si>
    <t>07.08.2020 09:45:28</t>
  </si>
  <si>
    <t>07.08.2020 09:45:30</t>
  </si>
  <si>
    <t>07.08.2020 09:45:31</t>
  </si>
  <si>
    <t>07.08.2020 09:45:58</t>
  </si>
  <si>
    <t>07.08.2020 09:46:00</t>
  </si>
  <si>
    <t>07.08.2020 09:46:01</t>
  </si>
  <si>
    <t>07.08.2020 09:46:03</t>
  </si>
  <si>
    <t>07.08.2020 09:46:04</t>
  </si>
  <si>
    <t>07.08.2020 09:46:07</t>
  </si>
  <si>
    <t>07.08.2020 09:47:21</t>
  </si>
  <si>
    <t>07.08.2020 09:47:22</t>
  </si>
  <si>
    <t>07.08.2020 09:47:24</t>
  </si>
  <si>
    <t>07.08.2020 09:47:27</t>
  </si>
  <si>
    <t>07.08.2020 09:47:30</t>
  </si>
  <si>
    <t>07.08.2020 09:50:45</t>
  </si>
  <si>
    <t>07.08.2020 09:50:46</t>
  </si>
  <si>
    <t>07.08.2020 09:50:48</t>
  </si>
  <si>
    <t>07.08.2020 09:50:49</t>
  </si>
  <si>
    <t>07.08.2020 09:50:51</t>
  </si>
  <si>
    <t>07.08.2020 09:51:01</t>
  </si>
  <si>
    <t>07.08.2020 09:51:03</t>
  </si>
  <si>
    <t>07.08.2020 09:51:04</t>
  </si>
  <si>
    <t>07.08.2020 09:51:55</t>
  </si>
  <si>
    <t>07.08.2020 09:51:57</t>
  </si>
  <si>
    <t>07.08.2020 09:51:58</t>
  </si>
  <si>
    <t>07.08.2020 09:52:00</t>
  </si>
  <si>
    <t>07.08.2020 09:52:41</t>
  </si>
  <si>
    <t>07.08.2020 09:52:42</t>
  </si>
  <si>
    <t>07.08.2020 09:52:44</t>
  </si>
  <si>
    <t>07.08.2020 09:53:22</t>
  </si>
  <si>
    <t>07.08.2020 09:53:24</t>
  </si>
  <si>
    <t>07.08.2020 09:56:13</t>
  </si>
  <si>
    <t>07.08.2020 09:56:16</t>
  </si>
  <si>
    <t>07.08.2020 09:56:18</t>
  </si>
  <si>
    <t>07.08.2020 09:59:51</t>
  </si>
  <si>
    <t>07.08.2020 09:59:52</t>
  </si>
  <si>
    <t>07.08.2020 09:59:57</t>
  </si>
  <si>
    <t>07.08.2020 10:00:48</t>
  </si>
  <si>
    <t>07.08.2020 10:00:51</t>
  </si>
  <si>
    <t>07.08.2020 10:00:52</t>
  </si>
  <si>
    <t>07.08.2020 10:00:54</t>
  </si>
  <si>
    <t>07.08.2020 10:00:55</t>
  </si>
  <si>
    <t>07.08.2020 10:02:01</t>
  </si>
  <si>
    <t>07.08.2020 10:02:03</t>
  </si>
  <si>
    <t>07.08.2020 10:02:04</t>
  </si>
  <si>
    <t>07.08.2020 10:02:07</t>
  </si>
  <si>
    <t>07.08.2020 10:02:16</t>
  </si>
  <si>
    <t>07.08.2020 10:04:09</t>
  </si>
  <si>
    <t>07.08.2020 10:04:10</t>
  </si>
  <si>
    <t>07.08.2020 10:04:19</t>
  </si>
  <si>
    <t>07.08.2020 10:04:21</t>
  </si>
  <si>
    <t>07.08.2020 10:04:22</t>
  </si>
  <si>
    <t>07.08.2020 10:06:09</t>
  </si>
  <si>
    <t>07.08.2020 10:06:10</t>
  </si>
  <si>
    <t>07.08.2020 10:06:12</t>
  </si>
  <si>
    <t>07.08.2020 10:06:28</t>
  </si>
  <si>
    <t>07.08.2020 10:06:31</t>
  </si>
  <si>
    <t>07.08.2020 10:08:52</t>
  </si>
  <si>
    <t>07.08.2020 10:08:55</t>
  </si>
  <si>
    <t>07.08.2020 10:08:57</t>
  </si>
  <si>
    <t>07.08.2020 10:08:58</t>
  </si>
  <si>
    <t>07.08.2020 10:11:27</t>
  </si>
  <si>
    <t>07.08.2020 10:11:28</t>
  </si>
  <si>
    <t>07.08.2020 10:11:30</t>
  </si>
  <si>
    <t>07.08.2020 10:11:31</t>
  </si>
  <si>
    <t>07.08.2020 10:13:34</t>
  </si>
  <si>
    <t>07.08.2020 10:13:36</t>
  </si>
  <si>
    <t>07.08.2020 10:13:37</t>
  </si>
  <si>
    <t>07.08.2020 10:13:39</t>
  </si>
  <si>
    <t>07.08.2020 10:13:43</t>
  </si>
  <si>
    <t>07.08.2020 10:13:48</t>
  </si>
  <si>
    <t>07.08.2020 10:13:49</t>
  </si>
  <si>
    <t>07.08.2020 10:15:13</t>
  </si>
  <si>
    <t>07.08.2020 10:15:15</t>
  </si>
  <si>
    <t>07.08.2020 10:15:16</t>
  </si>
  <si>
    <t>07.08.2020 10:15:18</t>
  </si>
  <si>
    <t>07.08.2020 10:15:37</t>
  </si>
  <si>
    <t>07.08.2020 10:15:39</t>
  </si>
  <si>
    <t>07.08.2020 10:15:40</t>
  </si>
  <si>
    <t>07.08.2020 10:15:42</t>
  </si>
  <si>
    <t>07.08.2020 10:15:43</t>
  </si>
  <si>
    <t>07.08.2020 10:15:45</t>
  </si>
  <si>
    <t>07.08.2020 10:15:46</t>
  </si>
  <si>
    <t>07.08.2020 10:17:58</t>
  </si>
  <si>
    <t>07.08.2020 10:18:00</t>
  </si>
  <si>
    <t>07.08.2020 10:18:01</t>
  </si>
  <si>
    <t>07.08.2020 10:18:03</t>
  </si>
  <si>
    <t>07.08.2020 10:19:42</t>
  </si>
  <si>
    <t>07.08.2020 10:19:43</t>
  </si>
  <si>
    <t>07.08.2020 10:19:45</t>
  </si>
  <si>
    <t>07.08.2020 10:19:48</t>
  </si>
  <si>
    <t>07.08.2020 10:19:49</t>
  </si>
  <si>
    <t>07.08.2020 10:19:51</t>
  </si>
  <si>
    <t>07.08.2020 10:20:04</t>
  </si>
  <si>
    <t>07.08.2020 10:20:06</t>
  </si>
  <si>
    <t>07.08.2020 10:20:07</t>
  </si>
  <si>
    <t>07.08.2020 10:20:09</t>
  </si>
  <si>
    <t>07.08.2020 10:20:10</t>
  </si>
  <si>
    <t>07.08.2020 10:21:45</t>
  </si>
  <si>
    <t>07.08.2020 10:21:46</t>
  </si>
  <si>
    <t>07.08.2020 10:21:48</t>
  </si>
  <si>
    <t>07.08.2020 10:21:51</t>
  </si>
  <si>
    <t>07.08.2020 10:21:52</t>
  </si>
  <si>
    <t>07.08.2020 10:21:54</t>
  </si>
  <si>
    <t>07.08.2020 10:21:55</t>
  </si>
  <si>
    <t>07.08.2020 10:23:19</t>
  </si>
  <si>
    <t>07.08.2020 10:23:21</t>
  </si>
  <si>
    <t>07.08.2020 10:23:22</t>
  </si>
  <si>
    <t>07.08.2020 10:23:24</t>
  </si>
  <si>
    <t>07.08.2020 10:23:25</t>
  </si>
  <si>
    <t>07.08.2020 10:25:48</t>
  </si>
  <si>
    <t>07.08.2020 10:25:49</t>
  </si>
  <si>
    <t>07.08.2020 10:25:51</t>
  </si>
  <si>
    <t>07.08.2020 10:25:52</t>
  </si>
  <si>
    <t>07.08.2020 10:25:54</t>
  </si>
  <si>
    <t>07.08.2020 10:26:27</t>
  </si>
  <si>
    <t>07.08.2020 10:26:28</t>
  </si>
  <si>
    <t>07.08.2020 10:26:30</t>
  </si>
  <si>
    <t>07.08.2020 10:26:31</t>
  </si>
  <si>
    <t>07.08.2020 10:29:03</t>
  </si>
  <si>
    <t>07.08.2020 10:29:10</t>
  </si>
  <si>
    <t>07.08.2020 10:29:12</t>
  </si>
  <si>
    <t>07.08.2020 10:29:13</t>
  </si>
  <si>
    <t>07.08.2020 10:29:15</t>
  </si>
  <si>
    <t>07.08.2020 10:29:16</t>
  </si>
  <si>
    <t>07.08.2020 10:29:18</t>
  </si>
  <si>
    <t>07.08.2020 10:34:16</t>
  </si>
  <si>
    <t>07.08.2020 10:34:18</t>
  </si>
  <si>
    <t>07.08.2020 10:35:52</t>
  </si>
  <si>
    <t>07.08.2020 10:36:30</t>
  </si>
  <si>
    <t>07.08.2020 10:38:52</t>
  </si>
  <si>
    <t>07.08.2020 10:38:54</t>
  </si>
  <si>
    <t>07.08.2020 10:38:55</t>
  </si>
  <si>
    <t>07.08.2020 10:38:57</t>
  </si>
  <si>
    <t>07.08.2020 10:38:58</t>
  </si>
  <si>
    <t>07.08.2020 10:39:00</t>
  </si>
  <si>
    <t>07.08.2020 10:41:25</t>
  </si>
  <si>
    <t>07.08.2020 10:41:28</t>
  </si>
  <si>
    <t>07.08.2020 10:41:30</t>
  </si>
  <si>
    <t>07.08.2020 10:41:37</t>
  </si>
  <si>
    <t>07.08.2020 10:41:39</t>
  </si>
  <si>
    <t>07.08.2020 10:41:40</t>
  </si>
  <si>
    <t>07.08.2020 10:41:42</t>
  </si>
  <si>
    <t>07.08.2020 10:41:46</t>
  </si>
  <si>
    <t>07.08.2020 10:41:48</t>
  </si>
  <si>
    <t>07.08.2020 10:41:49</t>
  </si>
  <si>
    <t>07.08.2020 10:41:52</t>
  </si>
  <si>
    <t>07.08.2020 10:49:49</t>
  </si>
  <si>
    <t>07.08.2020 10:50:28</t>
  </si>
  <si>
    <t>07.08.2020 10:50:30</t>
  </si>
  <si>
    <t>07.08.2020 10:50:31</t>
  </si>
  <si>
    <t>07.08.2020 10:50:33</t>
  </si>
  <si>
    <t>07.08.2020 10:50:34</t>
  </si>
  <si>
    <t>07.08.2020 10:50:36</t>
  </si>
  <si>
    <t>07.08.2020 10:55:54</t>
  </si>
  <si>
    <t>07.08.2020 10:55:57</t>
  </si>
  <si>
    <t>07.08.2020 10:55:58</t>
  </si>
  <si>
    <t>07.08.2020 10:56:00</t>
  </si>
  <si>
    <t>07.08.2020 10:56:33</t>
  </si>
  <si>
    <t>07.08.2020 10:56:35</t>
  </si>
  <si>
    <t>07.08.2020 10:56:36</t>
  </si>
  <si>
    <t>07.08.2020 10:56:38</t>
  </si>
  <si>
    <t>07.08.2020 10:56:39</t>
  </si>
  <si>
    <t>07.08.2020 10:56:41</t>
  </si>
  <si>
    <t>07.08.2020 10:56:47</t>
  </si>
  <si>
    <t>07.08.2020 10:57:25</t>
  </si>
  <si>
    <t>07.08.2020 10:57:27</t>
  </si>
  <si>
    <t>07.08.2020 10:57:28</t>
  </si>
  <si>
    <t>07.08.2020 11:02:43</t>
  </si>
  <si>
    <t>07.08.2020 11:04:28</t>
  </si>
  <si>
    <t>07.08.2020 11:04:30</t>
  </si>
  <si>
    <t>07.08.2020 11:04:31</t>
  </si>
  <si>
    <t>07.08.2020 11:04:57</t>
  </si>
  <si>
    <t>07.08.2020 11:04:58</t>
  </si>
  <si>
    <t>07.08.2020 11:05:00</t>
  </si>
  <si>
    <t>07.08.2020 11:05:01</t>
  </si>
  <si>
    <t>07.08.2020 11:06:15</t>
  </si>
  <si>
    <t>07.08.2020 11:06:16</t>
  </si>
  <si>
    <t>07.08.2020 11:06:18</t>
  </si>
  <si>
    <t>07.08.2020 11:06:19</t>
  </si>
  <si>
    <t>07.08.2020 11:06:21</t>
  </si>
  <si>
    <t>07.08.2020 11:07:16</t>
  </si>
  <si>
    <t>07.08.2020 11:07:18</t>
  </si>
  <si>
    <t>07.08.2020 11:07:19</t>
  </si>
  <si>
    <t>07.08.2020 11:09:54</t>
  </si>
  <si>
    <t>07.08.2020 11:10:48</t>
  </si>
  <si>
    <t>07.08.2020 11:10:49</t>
  </si>
  <si>
    <t>07.08.2020 11:12:33</t>
  </si>
  <si>
    <t>07.08.2020 11:12:34</t>
  </si>
  <si>
    <t>07.08.2020 11:12:36</t>
  </si>
  <si>
    <t>07.08.2020 11:14:33</t>
  </si>
  <si>
    <t>07.08.2020 11:14:34</t>
  </si>
  <si>
    <t>07.08.2020 11:14:36</t>
  </si>
  <si>
    <t>07.08.2020 11:19:07</t>
  </si>
  <si>
    <t>07.08.2020 11:19:09</t>
  </si>
  <si>
    <t>07.08.2020 11:19:10</t>
  </si>
  <si>
    <t>07.08.2020 11:19:12</t>
  </si>
  <si>
    <t>07.08.2020 11:20:48</t>
  </si>
  <si>
    <t>07.08.2020 11:20:49</t>
  </si>
  <si>
    <t>07.08.2020 11:20:51</t>
  </si>
  <si>
    <t>07.08.2020 11:20:52</t>
  </si>
  <si>
    <t>07.08.2020 11:21:39</t>
  </si>
  <si>
    <t>07.08.2020 11:21:40</t>
  </si>
  <si>
    <t>07.08.2020 11:21:42</t>
  </si>
  <si>
    <t>07.08.2020 11:21:43</t>
  </si>
  <si>
    <t>07.08.2020 11:21:45</t>
  </si>
  <si>
    <t>07.08.2020 11:24:07</t>
  </si>
  <si>
    <t>07.08.2020 11:24:09</t>
  </si>
  <si>
    <t>07.08.2020 11:27:30</t>
  </si>
  <si>
    <t>07.08.2020 11:30:07</t>
  </si>
  <si>
    <t>07.08.2020 11:30:09</t>
  </si>
  <si>
    <t>07.08.2020 11:30:10</t>
  </si>
  <si>
    <t>07.08.2020 11:30:12</t>
  </si>
  <si>
    <t>07.08.2020 11:30:13</t>
  </si>
  <si>
    <t>07.08.2020 11:30:58</t>
  </si>
  <si>
    <t>07.08.2020 11:31:00</t>
  </si>
  <si>
    <t>07.08.2020 11:31:01</t>
  </si>
  <si>
    <t>07.08.2020 11:31:03</t>
  </si>
  <si>
    <t>07.08.2020 11:31:18</t>
  </si>
  <si>
    <t>07.08.2020 11:31:19</t>
  </si>
  <si>
    <t>07.08.2020 11:31:21</t>
  </si>
  <si>
    <t>07.08.2020 11:31:24</t>
  </si>
  <si>
    <t>07.08.2020 11:33:00</t>
  </si>
  <si>
    <t>07.08.2020 11:33:01</t>
  </si>
  <si>
    <t>07.08.2020 11:33:03</t>
  </si>
  <si>
    <t>07.08.2020 11:33:07</t>
  </si>
  <si>
    <t>07.08.2020 11:33:09</t>
  </si>
  <si>
    <t>07.08.2020 11:35:33</t>
  </si>
  <si>
    <t>07.08.2020 11:36:42</t>
  </si>
  <si>
    <t>07.08.2020 11:36:43</t>
  </si>
  <si>
    <t>07.08.2020 11:36:45</t>
  </si>
  <si>
    <t>07.08.2020 11:36:46</t>
  </si>
  <si>
    <t>07.08.2020 11:36:48</t>
  </si>
  <si>
    <t>07.08.2020 11:37:10</t>
  </si>
  <si>
    <t>07.08.2020 11:37:12</t>
  </si>
  <si>
    <t>07.08.2020 11:37:13</t>
  </si>
  <si>
    <t>07.08.2020 11:40:57</t>
  </si>
  <si>
    <t>07.08.2020 11:40:58</t>
  </si>
  <si>
    <t>07.08.2020 11:45:03</t>
  </si>
  <si>
    <t>07.08.2020 11:45:04</t>
  </si>
  <si>
    <t>07.08.2020 11:45:06</t>
  </si>
  <si>
    <t>07.08.2020 11:45:07</t>
  </si>
  <si>
    <t>07.08.2020 11:47:58</t>
  </si>
  <si>
    <t>07.08.2020 11:48:00</t>
  </si>
  <si>
    <t>07.08.2020 11:48:01</t>
  </si>
  <si>
    <t>07.08.2020 11:49:42</t>
  </si>
  <si>
    <t>07.08.2020 11:49:43</t>
  </si>
  <si>
    <t>07.08.2020 11:49:45</t>
  </si>
  <si>
    <t>07.08.2020 11:50:42</t>
  </si>
  <si>
    <t>07.08.2020 11:50:43</t>
  </si>
  <si>
    <t>07.08.2020 11:50:45</t>
  </si>
  <si>
    <t>07.08.2020 11:50:46</t>
  </si>
  <si>
    <t>07.08.2020 11:53:04</t>
  </si>
  <si>
    <t>07.08.2020 11:53:06</t>
  </si>
  <si>
    <t>07.08.2020 11:53:07</t>
  </si>
  <si>
    <t>07.08.2020 11:53:09</t>
  </si>
  <si>
    <t>07.08.2020 11:53:45</t>
  </si>
  <si>
    <t>07.08.2020 11:53:46</t>
  </si>
  <si>
    <t>07.08.2020 11:53:48</t>
  </si>
  <si>
    <t>07.08.2020 11:53:49</t>
  </si>
  <si>
    <t>07.08.2020 11:54:15</t>
  </si>
  <si>
    <t>07.08.2020 11:54:16</t>
  </si>
  <si>
    <t>07.08.2020 11:54:18</t>
  </si>
  <si>
    <t>07.08.2020 11:54:28</t>
  </si>
  <si>
    <t>07.08.2020 11:54:30</t>
  </si>
  <si>
    <t>07.08.2020 11:54:31</t>
  </si>
  <si>
    <t>07.08.2020 11:54:42</t>
  </si>
  <si>
    <t>07.08.2020 11:54:43</t>
  </si>
  <si>
    <t>07.08.2020 11:54:45</t>
  </si>
  <si>
    <t>07.08.2020 11:54:46</t>
  </si>
  <si>
    <t>07.08.2020 11:54:48</t>
  </si>
  <si>
    <t>07.08.2020 11:55:46</t>
  </si>
  <si>
    <t>07.08.2020 11:55:48</t>
  </si>
  <si>
    <t>07.08.2020 11:55:49</t>
  </si>
  <si>
    <t>07.08.2020 11:55:51</t>
  </si>
  <si>
    <t>07.08.2020 11:59:51</t>
  </si>
  <si>
    <t>07.08.2020 11:59:52</t>
  </si>
  <si>
    <t>07.08.2020 11:59:54</t>
  </si>
  <si>
    <t>07.08.2020 12:01:24</t>
  </si>
  <si>
    <t>07.08.2020 12:01:25</t>
  </si>
  <si>
    <t>07.08.2020 12:01:27</t>
  </si>
  <si>
    <t>07.08.2020 12:02:39</t>
  </si>
  <si>
    <t>07.08.2020 12:02:40</t>
  </si>
  <si>
    <t>07.08.2020 12:02:42</t>
  </si>
  <si>
    <t>07.08.2020 12:02:43</t>
  </si>
  <si>
    <t>07.08.2020 12:06:51</t>
  </si>
  <si>
    <t>07.08.2020 12:06:52</t>
  </si>
  <si>
    <t>07.08.2020 12:06:54</t>
  </si>
  <si>
    <t>07.08.2020 12:06:55</t>
  </si>
  <si>
    <t>07.08.2020 12:11:09</t>
  </si>
  <si>
    <t>07.08.2020 12:11:10</t>
  </si>
  <si>
    <t>07.08.2020 12:11:12</t>
  </si>
  <si>
    <t>07.08.2020 12:20:01</t>
  </si>
  <si>
    <t>07.08.2020 12:20:04</t>
  </si>
  <si>
    <t>07.08.2020 12:20:06</t>
  </si>
  <si>
    <t>07.08.2020 12:20:07</t>
  </si>
  <si>
    <t>07.08.2020 12:20:54</t>
  </si>
  <si>
    <t>07.08.2020 12:21:51</t>
  </si>
  <si>
    <t>07.08.2020 12:21:52</t>
  </si>
  <si>
    <t>07.08.2020 12:21:54</t>
  </si>
  <si>
    <t>07.08.2020 12:22:57</t>
  </si>
  <si>
    <t>07.08.2020 12:22:58</t>
  </si>
  <si>
    <t>07.08.2020 12:23:00</t>
  </si>
  <si>
    <t>07.08.2020 12:24:55</t>
  </si>
  <si>
    <t>07.08.2020 12:24:57</t>
  </si>
  <si>
    <t>07.08.2020 12:24:58</t>
  </si>
  <si>
    <t>07.08.2020 12:25:01</t>
  </si>
  <si>
    <t>07.08.2020 12:26:49</t>
  </si>
  <si>
    <t>07.08.2020 12:26:51</t>
  </si>
  <si>
    <t>07.08.2020 12:26:54</t>
  </si>
  <si>
    <t>07.08.2020 12:26:55</t>
  </si>
  <si>
    <t>07.08.2020 12:26:57</t>
  </si>
  <si>
    <t>07.08.2020 12:26:58</t>
  </si>
  <si>
    <t>07.08.2020 12:27:00</t>
  </si>
  <si>
    <t>07.08.2020 12:28:37</t>
  </si>
  <si>
    <t>07.08.2020 12:28:39</t>
  </si>
  <si>
    <t>07.08.2020 12:28:40</t>
  </si>
  <si>
    <t>07.08.2020 12:28:42</t>
  </si>
  <si>
    <t>07.08.2020 12:28:43</t>
  </si>
  <si>
    <t>07.08.2020 12:28:46</t>
  </si>
  <si>
    <t>07.08.2020 12:36:37</t>
  </si>
  <si>
    <t>07.08.2020 12:36:39</t>
  </si>
  <si>
    <t>07.08.2020 12:36:40</t>
  </si>
  <si>
    <t>07.08.2020 12:36:43</t>
  </si>
  <si>
    <t>07.08.2020 12:42:04</t>
  </si>
  <si>
    <t>07.08.2020 12:42:12</t>
  </si>
  <si>
    <t>07.08.2020 12:42:13</t>
  </si>
  <si>
    <t>07.08.2020 12:42:15</t>
  </si>
  <si>
    <t>07.08.2020 12:42:16</t>
  </si>
  <si>
    <t>07.08.2020 12:43:40</t>
  </si>
  <si>
    <t>07.08.2020 12:43:42</t>
  </si>
  <si>
    <t>07.08.2020 12:43:43</t>
  </si>
  <si>
    <t>07.08.2020 12:43:45</t>
  </si>
  <si>
    <t>07.08.2020 12:43:46</t>
  </si>
  <si>
    <t>07.08.2020 12:45:04</t>
  </si>
  <si>
    <t>07.08.2020 12:45:06</t>
  </si>
  <si>
    <t>07.08.2020 12:45:07</t>
  </si>
  <si>
    <t>07.08.2020 12:45:09</t>
  </si>
  <si>
    <t>07.08.2020 12:45:10</t>
  </si>
  <si>
    <t>07.08.2020 12:45:19</t>
  </si>
  <si>
    <t>07.08.2020 12:45:21</t>
  </si>
  <si>
    <t>07.08.2020 12:45:22</t>
  </si>
  <si>
    <t>07.08.2020 12:45:24</t>
  </si>
  <si>
    <t>07.08.2020 12:45:25</t>
  </si>
  <si>
    <t>07.08.2020 12:45:34</t>
  </si>
  <si>
    <t>07.08.2020 12:45:36</t>
  </si>
  <si>
    <t>07.08.2020 12:45:37</t>
  </si>
  <si>
    <t>07.08.2020 12:45:39</t>
  </si>
  <si>
    <t>07.08.2020 12:45:52</t>
  </si>
  <si>
    <t>07.08.2020 12:45:54</t>
  </si>
  <si>
    <t>07.08.2020 12:45:55</t>
  </si>
  <si>
    <t>07.08.2020 12:45:57</t>
  </si>
  <si>
    <t>07.08.2020 12:46:01</t>
  </si>
  <si>
    <t>07.08.2020 12:47:19</t>
  </si>
  <si>
    <t>07.08.2020 12:47:21</t>
  </si>
  <si>
    <t>07.08.2020 12:47:22</t>
  </si>
  <si>
    <t>07.08.2020 12:47:24</t>
  </si>
  <si>
    <t>07.08.2020 12:47:25</t>
  </si>
  <si>
    <t>07.08.2020 12:47:27</t>
  </si>
  <si>
    <t>07.08.2020 12:47:28</t>
  </si>
  <si>
    <t>07.08.2020 12:47:30</t>
  </si>
  <si>
    <t>07.08.2020 12:47:31</t>
  </si>
  <si>
    <t>07.08.2020 12:47:34</t>
  </si>
  <si>
    <t>07.08.2020 12:48:31</t>
  </si>
  <si>
    <t>07.08.2020 12:48:33</t>
  </si>
  <si>
    <t>07.08.2020 12:51:28</t>
  </si>
  <si>
    <t>07.08.2020 12:51:30</t>
  </si>
  <si>
    <t>07.08.2020 12:54:40</t>
  </si>
  <si>
    <t>07.08.2020 12:54:42</t>
  </si>
  <si>
    <t>07.08.2020 12:58:37</t>
  </si>
  <si>
    <t>07.08.2020 12:58:40</t>
  </si>
  <si>
    <t>07.08.2020 12:58:42</t>
  </si>
  <si>
    <t>07.08.2020 12:58:43</t>
  </si>
  <si>
    <t>07.08.2020 13:02:07</t>
  </si>
  <si>
    <t>07.08.2020 13:02:09</t>
  </si>
  <si>
    <t>07.08.2020 13:02:10</t>
  </si>
  <si>
    <t>07.08.2020 13:02:12</t>
  </si>
  <si>
    <t>07.08.2020 13:02:13</t>
  </si>
  <si>
    <t>07.08.2020 13:02:19</t>
  </si>
  <si>
    <t>07.08.2020 13:02:21</t>
  </si>
  <si>
    <t>07.08.2020 13:02:22</t>
  </si>
  <si>
    <t>07.08.2020 13:05:51</t>
  </si>
  <si>
    <t>07.08.2020 13:05:52</t>
  </si>
  <si>
    <t>07.08.2020 13:05:54</t>
  </si>
  <si>
    <t>07.08.2020 13:05:55</t>
  </si>
  <si>
    <t>07.08.2020 13:06:51</t>
  </si>
  <si>
    <t>07.08.2020 13:06:52</t>
  </si>
  <si>
    <t>07.08.2020 13:06:54</t>
  </si>
  <si>
    <t>07.08.2020 13:06:55</t>
  </si>
  <si>
    <t>07.08.2020 13:07:46</t>
  </si>
  <si>
    <t>07.08.2020 13:07:48</t>
  </si>
  <si>
    <t>07.08.2020 13:08:46</t>
  </si>
  <si>
    <t>07.08.2020 13:08:48</t>
  </si>
  <si>
    <t>07.08.2020 13:08:49</t>
  </si>
  <si>
    <t>07.08.2020 13:08:51</t>
  </si>
  <si>
    <t>07.08.2020 13:08:52</t>
  </si>
  <si>
    <t>07.08.2020 13:09:06</t>
  </si>
  <si>
    <t>07.08.2020 13:09:07</t>
  </si>
  <si>
    <t>07.08.2020 13:09:09</t>
  </si>
  <si>
    <t>07.08.2020 13:11:40</t>
  </si>
  <si>
    <t>07.08.2020 13:11:42</t>
  </si>
  <si>
    <t>07.08.2020 13:11:43</t>
  </si>
  <si>
    <t>07.08.2020 13:11:46</t>
  </si>
  <si>
    <t>07.08.2020 13:11:57</t>
  </si>
  <si>
    <t>07.08.2020 13:11:58</t>
  </si>
  <si>
    <t>07.08.2020 13:16:48</t>
  </si>
  <si>
    <t>07.08.2020 13:20:55</t>
  </si>
  <si>
    <t>07.08.2020 13:20:57</t>
  </si>
  <si>
    <t>07.08.2020 13:20:58</t>
  </si>
  <si>
    <t>07.08.2020 13:21:00</t>
  </si>
  <si>
    <t>07.08.2020 13:21:01</t>
  </si>
  <si>
    <t>07.08.2020 13:31:03</t>
  </si>
  <si>
    <t>07.08.2020 13:31:04</t>
  </si>
  <si>
    <t>07.08.2020 13:31:06</t>
  </si>
  <si>
    <t>07.08.2020 13:31:07</t>
  </si>
  <si>
    <t>07.08.2020 13:31:10</t>
  </si>
  <si>
    <t>07.08.2020 13:32:22</t>
  </si>
  <si>
    <t>07.08.2020 13:32:24</t>
  </si>
  <si>
    <t>07.08.2020 13:32:25</t>
  </si>
  <si>
    <t>07.08.2020 13:34:12</t>
  </si>
  <si>
    <t>07.08.2020 13:34:13</t>
  </si>
  <si>
    <t>07.08.2020 13:34:15</t>
  </si>
  <si>
    <t>07.08.2020 13:34:16</t>
  </si>
  <si>
    <t>07.08.2020 13:34:18</t>
  </si>
  <si>
    <t>07.08.2020 13:34:51</t>
  </si>
  <si>
    <t>07.08.2020 13:34:52</t>
  </si>
  <si>
    <t>07.08.2020 13:37:45</t>
  </si>
  <si>
    <t>07.08.2020 13:37:46</t>
  </si>
  <si>
    <t>07.08.2020 13:37:48</t>
  </si>
  <si>
    <t>07.08.2020 13:38:15</t>
  </si>
  <si>
    <t>07.08.2020 13:38:16</t>
  </si>
  <si>
    <t>07.08.2020 13:41:42</t>
  </si>
  <si>
    <t>07.08.2020 13:41:43</t>
  </si>
  <si>
    <t>07.08.2020 13:41:45</t>
  </si>
  <si>
    <t>07.08.2020 13:44:01</t>
  </si>
  <si>
    <t>07.08.2020 13:44:03</t>
  </si>
  <si>
    <t>07.08.2020 13:44:04</t>
  </si>
  <si>
    <t>07.08.2020 13:44:06</t>
  </si>
  <si>
    <t>07.08.2020 13:44:30</t>
  </si>
  <si>
    <t>07.08.2020 13:44:33</t>
  </si>
  <si>
    <t>07.08.2020 13:44:34</t>
  </si>
  <si>
    <t>07.08.2020 13:44:37</t>
  </si>
  <si>
    <t>07.08.2020 13:44:46</t>
  </si>
  <si>
    <t>07.08.2020 13:44:48</t>
  </si>
  <si>
    <t>07.08.2020 13:44:49</t>
  </si>
  <si>
    <t>07.08.2020 13:55:15</t>
  </si>
  <si>
    <t>07.08.2020 13:56:54</t>
  </si>
  <si>
    <t>07.08.2020 13:56:58</t>
  </si>
  <si>
    <t>07.08.2020 13:58:22</t>
  </si>
  <si>
    <t>07.08.2020 13:58:24</t>
  </si>
  <si>
    <t>07.08.2020 13:58:25</t>
  </si>
  <si>
    <t>07.08.2020 13:59:31</t>
  </si>
  <si>
    <t>07.08.2020 13:59:33</t>
  </si>
  <si>
    <t>07.08.2020 13:59:34</t>
  </si>
  <si>
    <t>07.08.2020 13:59:36</t>
  </si>
  <si>
    <t>07.08.2020 13:59:37</t>
  </si>
  <si>
    <t>07.08.2020 14:01:07</t>
  </si>
  <si>
    <t>07.08.2020 14:01:09</t>
  </si>
  <si>
    <t>07.08.2020 14:01:10</t>
  </si>
  <si>
    <t>07.08.2020 14:01:12</t>
  </si>
  <si>
    <t>07.08.2020 14:01:13</t>
  </si>
  <si>
    <t>07.08.2020 14:03:57</t>
  </si>
  <si>
    <t>07.08.2020 14:03:58</t>
  </si>
  <si>
    <t>07.08.2020 14:13:21</t>
  </si>
  <si>
    <t>07.08.2020 14:13:22</t>
  </si>
  <si>
    <t>07.08.2020 14:13:24</t>
  </si>
  <si>
    <t>07.08.2020 14:13:25</t>
  </si>
  <si>
    <t>07.08.2020 14:13:27</t>
  </si>
  <si>
    <t>07.08.2020 14:13:28</t>
  </si>
  <si>
    <t>07.08.2020 14:13:30</t>
  </si>
  <si>
    <t>07.08.2020 14:15:40</t>
  </si>
  <si>
    <t>07.08.2020 14:15:42</t>
  </si>
  <si>
    <t>07.08.2020 14:15:43</t>
  </si>
  <si>
    <t>07.08.2020 14:15:45</t>
  </si>
  <si>
    <t>07.08.2020 14:19:18</t>
  </si>
  <si>
    <t>07.08.2020 14:19:19</t>
  </si>
  <si>
    <t>07.08.2020 14:19:21</t>
  </si>
  <si>
    <t>07.08.2020 14:19:58</t>
  </si>
  <si>
    <t>07.08.2020 14:20:00</t>
  </si>
  <si>
    <t>07.08.2020 14:20:01</t>
  </si>
  <si>
    <t>07.08.2020 14:20:03</t>
  </si>
  <si>
    <t>07.08.2020 14:20:33</t>
  </si>
  <si>
    <t>07.08.2020 14:20:35</t>
  </si>
  <si>
    <t>07.08.2020 14:20:36</t>
  </si>
  <si>
    <t>07.08.2020 14:24:25</t>
  </si>
  <si>
    <t>07.08.2020 14:24:27</t>
  </si>
  <si>
    <t>07.08.2020 14:27:31</t>
  </si>
  <si>
    <t>07.08.2020 14:27:34</t>
  </si>
  <si>
    <t>07.08.2020 14:30:39</t>
  </si>
  <si>
    <t>07.08.2020 14:30:40</t>
  </si>
  <si>
    <t>07.08.2020 14:30:42</t>
  </si>
  <si>
    <t>07.08.2020 14:31:10</t>
  </si>
  <si>
    <t>07.08.2020 14:31:12</t>
  </si>
  <si>
    <t>07.08.2020 14:31:15</t>
  </si>
  <si>
    <t>07.08.2020 14:32:24</t>
  </si>
  <si>
    <t>07.08.2020 14:32:25</t>
  </si>
  <si>
    <t>07.08.2020 14:32:51</t>
  </si>
  <si>
    <t>07.08.2020 14:32:52</t>
  </si>
  <si>
    <t>07.08.2020 14:32:54</t>
  </si>
  <si>
    <t>07.08.2020 14:34:06</t>
  </si>
  <si>
    <t>07.08.2020 14:34:07</t>
  </si>
  <si>
    <t>07.08.2020 14:34:09</t>
  </si>
  <si>
    <t>07.08.2020 14:36:18</t>
  </si>
  <si>
    <t>07.08.2020 14:36:19</t>
  </si>
  <si>
    <t>07.08.2020 14:36:58</t>
  </si>
  <si>
    <t>07.08.2020 14:37:00</t>
  </si>
  <si>
    <t>07.08.2020 14:37:01</t>
  </si>
  <si>
    <t>07.08.2020 14:38:18</t>
  </si>
  <si>
    <t>07.08.2020 14:38:19</t>
  </si>
  <si>
    <t>07.08.2020 14:38:21</t>
  </si>
  <si>
    <t>07.08.2020 14:42:09</t>
  </si>
  <si>
    <t>07.08.2020 14:42:10</t>
  </si>
  <si>
    <t>07.08.2020 14:42:12</t>
  </si>
  <si>
    <t>07.08.2020 14:42:13</t>
  </si>
  <si>
    <t>07.08.2020 14:42:15</t>
  </si>
  <si>
    <t>07.08.2020 14:53:19</t>
  </si>
  <si>
    <t>07.08.2020 14:53:21</t>
  </si>
  <si>
    <t>07.08.2020 14:53:22</t>
  </si>
  <si>
    <t>07.08.2020 14:53:24</t>
  </si>
  <si>
    <t>07.08.2020 14:54:45</t>
  </si>
  <si>
    <t>07.08.2020 14:54:46</t>
  </si>
  <si>
    <t>07.08.2020 14:54:48</t>
  </si>
  <si>
    <t>07.08.2020 14:54:49</t>
  </si>
  <si>
    <t>07.08.2020 14:55:07</t>
  </si>
  <si>
    <t>07.08.2020 14:55:09</t>
  </si>
  <si>
    <t>07.08.2020 14:55:10</t>
  </si>
  <si>
    <t>07.08.2020 14:56:13</t>
  </si>
  <si>
    <t>07.08.2020 14:57:06</t>
  </si>
  <si>
    <t>07.08.2020 14:57:07</t>
  </si>
  <si>
    <t>07.08.2020 14:57:09</t>
  </si>
  <si>
    <t>07.08.2020 14:57:10</t>
  </si>
  <si>
    <t>07.08.2020 14:57:12</t>
  </si>
  <si>
    <t>07.08.2020 14:58:01</t>
  </si>
  <si>
    <t>07.08.2020 14:58:03</t>
  </si>
  <si>
    <t>07.08.2020 14:58:04</t>
  </si>
  <si>
    <t>07.08.2020 14:58:19</t>
  </si>
  <si>
    <t>07.08.2020 14:58:21</t>
  </si>
  <si>
    <t>07.08.2020 14:58:22</t>
  </si>
  <si>
    <t>07.08.2020 14:58:24</t>
  </si>
  <si>
    <t>07.08.2020 14:59:12</t>
  </si>
  <si>
    <t>07.08.2020 14:59:13</t>
  </si>
  <si>
    <t>07.08.2020 14:59:15</t>
  </si>
  <si>
    <t>07.08.2020 14:59:16</t>
  </si>
  <si>
    <t>07.08.2020 14:59:18</t>
  </si>
  <si>
    <t>07.08.2020 15:00:57</t>
  </si>
  <si>
    <t>07.08.2020 15:00:58</t>
  </si>
  <si>
    <t>07.08.2020 15:01:00</t>
  </si>
  <si>
    <t>07.08.2020 15:01:01</t>
  </si>
  <si>
    <t>07.08.2020 15:01:03</t>
  </si>
  <si>
    <t>07.08.2020 15:01:42</t>
  </si>
  <si>
    <t>07.08.2020 15:01:44</t>
  </si>
  <si>
    <t>07.08.2020 15:01:45</t>
  </si>
  <si>
    <t>07.08.2020 15:03:36</t>
  </si>
  <si>
    <t>07.08.2020 15:03:37</t>
  </si>
  <si>
    <t>07.08.2020 15:03:39</t>
  </si>
  <si>
    <t>07.08.2020 15:04:01</t>
  </si>
  <si>
    <t>07.08.2020 15:04:03</t>
  </si>
  <si>
    <t>07.08.2020 15:04:04</t>
  </si>
  <si>
    <t>07.08.2020 15:04:06</t>
  </si>
  <si>
    <t>07.08.2020 15:04:07</t>
  </si>
  <si>
    <t>07.08.2020 15:04:40</t>
  </si>
  <si>
    <t>07.08.2020 15:04:42</t>
  </si>
  <si>
    <t>07.08.2020 15:05:57</t>
  </si>
  <si>
    <t>07.08.2020 15:05:58</t>
  </si>
  <si>
    <t>07.08.2020 15:06:00</t>
  </si>
  <si>
    <t>07.08.2020 15:06:01</t>
  </si>
  <si>
    <t>07.08.2020 15:06:24</t>
  </si>
  <si>
    <t>07.08.2020 15:06:26</t>
  </si>
  <si>
    <t>07.08.2020 15:06:27</t>
  </si>
  <si>
    <t>07.08.2020 15:07:12</t>
  </si>
  <si>
    <t>07.08.2020 15:07:13</t>
  </si>
  <si>
    <t>07.08.2020 15:07:15</t>
  </si>
  <si>
    <t>07.08.2020 15:07:16</t>
  </si>
  <si>
    <t>07.08.2020 15:07:18</t>
  </si>
  <si>
    <t>07.08.2020 15:08:49</t>
  </si>
  <si>
    <t>07.08.2020 15:08:51</t>
  </si>
  <si>
    <t>07.08.2020 15:08:52</t>
  </si>
  <si>
    <t>07.08.2020 15:08:55</t>
  </si>
  <si>
    <t>07.08.2020 15:10:16</t>
  </si>
  <si>
    <t>07.08.2020 15:10:18</t>
  </si>
  <si>
    <t>07.08.2020 15:10:19</t>
  </si>
  <si>
    <t>07.08.2020 15:10:21</t>
  </si>
  <si>
    <t>07.08.2020 15:10:57</t>
  </si>
  <si>
    <t>07.08.2020 15:10:58</t>
  </si>
  <si>
    <t>07.08.2020 15:11:00</t>
  </si>
  <si>
    <t>07.08.2020 15:11:01</t>
  </si>
  <si>
    <t>07.08.2020 15:11:45</t>
  </si>
  <si>
    <t>07.08.2020 15:11:51</t>
  </si>
  <si>
    <t>07.08.2020 15:11:53</t>
  </si>
  <si>
    <t>07.08.2020 15:11:54</t>
  </si>
  <si>
    <t>07.08.2020 15:11:56</t>
  </si>
  <si>
    <t>07.08.2020 15:13:21</t>
  </si>
  <si>
    <t>07.08.2020 15:13:22</t>
  </si>
  <si>
    <t>07.08.2020 15:13:24</t>
  </si>
  <si>
    <t>07.08.2020 15:14:00</t>
  </si>
  <si>
    <t>07.08.2020 15:14:01</t>
  </si>
  <si>
    <t>07.08.2020 15:14:03</t>
  </si>
  <si>
    <t>07.08.2020 15:14:04</t>
  </si>
  <si>
    <t>07.08.2020 15:15:52</t>
  </si>
  <si>
    <t>07.08.2020 15:15:54</t>
  </si>
  <si>
    <t>07.08.2020 15:15:55</t>
  </si>
  <si>
    <t>07.08.2020 15:15:57</t>
  </si>
  <si>
    <t>07.08.2020 15:16:00</t>
  </si>
  <si>
    <t>07.08.2020 15:16:01</t>
  </si>
  <si>
    <t>07.08.2020 15:16:03</t>
  </si>
  <si>
    <t>07.08.2020 15:16:06</t>
  </si>
  <si>
    <t>07.08.2020 15:17:24</t>
  </si>
  <si>
    <t>07.08.2020 15:17:27</t>
  </si>
  <si>
    <t>07.08.2020 15:21:15</t>
  </si>
  <si>
    <t>07.08.2020 15:21:16</t>
  </si>
  <si>
    <t>07.08.2020 15:21:18</t>
  </si>
  <si>
    <t>07.08.2020 15:21:19</t>
  </si>
  <si>
    <t>07.08.2020 15:21:21</t>
  </si>
  <si>
    <t>07.08.2020 15:21:48</t>
  </si>
  <si>
    <t>07.08.2020 15:21:49</t>
  </si>
  <si>
    <t>07.08.2020 15:21:51</t>
  </si>
  <si>
    <t>07.08.2020 15:21:52</t>
  </si>
  <si>
    <t>07.08.2020 15:21:54</t>
  </si>
  <si>
    <t>07.08.2020 15:22:04</t>
  </si>
  <si>
    <t>07.08.2020 15:22:06</t>
  </si>
  <si>
    <t>07.08.2020 15:22:07</t>
  </si>
  <si>
    <t>07.08.2020 15:22:09</t>
  </si>
  <si>
    <t>07.08.2020 15:23:58</t>
  </si>
  <si>
    <t>07.08.2020 15:24:00</t>
  </si>
  <si>
    <t>07.08.2020 15:24:01</t>
  </si>
  <si>
    <t>07.08.2020 15:24:03</t>
  </si>
  <si>
    <t>07.08.2020 15:25:39</t>
  </si>
  <si>
    <t>07.08.2020 15:25:40</t>
  </si>
  <si>
    <t>07.08.2020 15:25:42</t>
  </si>
  <si>
    <t>07.08.2020 15:25:43</t>
  </si>
  <si>
    <t>07.08.2020 15:25:45</t>
  </si>
  <si>
    <t>07.08.2020 15:25:46</t>
  </si>
  <si>
    <t>07.08.2020 15:25:48</t>
  </si>
  <si>
    <t>07.08.2020 15:25:49</t>
  </si>
  <si>
    <t>07.08.2020 15:25:51</t>
  </si>
  <si>
    <t>07.08.2020 15:25:52</t>
  </si>
  <si>
    <t>07.08.2020 15:25:54</t>
  </si>
  <si>
    <t>07.08.2020 15:25:55</t>
  </si>
  <si>
    <t>07.08.2020 15:25:57</t>
  </si>
  <si>
    <t>07.08.2020 15:31:16</t>
  </si>
  <si>
    <t>07.08.2020 15:31:18</t>
  </si>
  <si>
    <t>07.08.2020 15:31:19</t>
  </si>
  <si>
    <t>07.08.2020 15:31:21</t>
  </si>
  <si>
    <t>07.08.2020 15:33:16</t>
  </si>
  <si>
    <t>07.08.2020 15:33:18</t>
  </si>
  <si>
    <t>07.08.2020 15:33:19</t>
  </si>
  <si>
    <t>07.08.2020 15:33:21</t>
  </si>
  <si>
    <t>07.08.2020 15:33:22</t>
  </si>
  <si>
    <t>07.08.2020 15:33:45</t>
  </si>
  <si>
    <t>07.08.2020 15:33:46</t>
  </si>
  <si>
    <t>07.08.2020 15:33:48</t>
  </si>
  <si>
    <t>07.08.2020 15:33:49</t>
  </si>
  <si>
    <t>07.08.2020 15:36:09</t>
  </si>
  <si>
    <t>07.08.2020 15:36:10</t>
  </si>
  <si>
    <t>07.08.2020 15:36:12</t>
  </si>
  <si>
    <t>07.08.2020 15:36:13</t>
  </si>
  <si>
    <t>07.08.2020 15:36:15</t>
  </si>
  <si>
    <t>07.08.2020 15:36:54</t>
  </si>
  <si>
    <t>07.08.2020 15:40:18</t>
  </si>
  <si>
    <t>07.08.2020 15:40:19</t>
  </si>
  <si>
    <t>07.08.2020 15:40:21</t>
  </si>
  <si>
    <t>07.08.2020 15:41:24</t>
  </si>
  <si>
    <t>07.08.2020 15:41:25</t>
  </si>
  <si>
    <t>07.08.2020 15:41:27</t>
  </si>
  <si>
    <t>07.08.2020 15:41:28</t>
  </si>
  <si>
    <t>07.08.2020 15:41:30</t>
  </si>
  <si>
    <t>07.08.2020 15:43:49</t>
  </si>
  <si>
    <t>07.08.2020 15:43:51</t>
  </si>
  <si>
    <t>07.08.2020 15:43:52</t>
  </si>
  <si>
    <t>07.08.2020 15:51:07</t>
  </si>
  <si>
    <t>07.08.2020 15:54:39</t>
  </si>
  <si>
    <t>07.08.2020 15:54:40</t>
  </si>
  <si>
    <t>07.08.2020 15:54:42</t>
  </si>
  <si>
    <t>07.08.2020 15:55:40</t>
  </si>
  <si>
    <t>07.08.2020 15:55:43</t>
  </si>
  <si>
    <t>07.08.2020 15:55:45</t>
  </si>
  <si>
    <t>07.08.2020 15:55:46</t>
  </si>
  <si>
    <t>07.08.2020 15:56:24</t>
  </si>
  <si>
    <t>07.08.2020 15:57:33</t>
  </si>
  <si>
    <t>07.08.2020 16:00:00</t>
  </si>
  <si>
    <t>07.08.2020 16:00:01</t>
  </si>
  <si>
    <t>07.08.2020 16:03:25</t>
  </si>
  <si>
    <t>07.08.2020 16:03:27</t>
  </si>
  <si>
    <t>07.08.2020 16:03:28</t>
  </si>
  <si>
    <t>07.08.2020 16:03:30</t>
  </si>
  <si>
    <t>07.08.2020 16:03:31</t>
  </si>
  <si>
    <t>07.08.2020 16:06:54</t>
  </si>
  <si>
    <t>07.08.2020 16:06:55</t>
  </si>
  <si>
    <t>07.08.2020 16:06:57</t>
  </si>
  <si>
    <t>07.08.2020 16:06:58</t>
  </si>
  <si>
    <t>07.08.2020 16:07:54</t>
  </si>
  <si>
    <t>07.08.2020 16:07:57</t>
  </si>
  <si>
    <t>07.08.2020 16:07:59</t>
  </si>
  <si>
    <t>07.08.2020 16:08:02</t>
  </si>
  <si>
    <t>07.08.2020 16:08:03</t>
  </si>
  <si>
    <t>07.08.2020 16:08:05</t>
  </si>
  <si>
    <t>07.08.2020 16:08:06</t>
  </si>
  <si>
    <t>07.08.2020 16:08:08</t>
  </si>
  <si>
    <t>07.08.2020 16:08:09</t>
  </si>
  <si>
    <t>07.08.2020 16:08:26</t>
  </si>
  <si>
    <t>07.08.2020 16:08:27</t>
  </si>
  <si>
    <t>07.08.2020 16:08:29</t>
  </si>
  <si>
    <t>07.08.2020 16:08:30</t>
  </si>
  <si>
    <t>07.08.2020 16:10:01</t>
  </si>
  <si>
    <t>07.08.2020 16:10:03</t>
  </si>
  <si>
    <t>07.08.2020 16:10:04</t>
  </si>
  <si>
    <t>07.08.2020 16:10:46</t>
  </si>
  <si>
    <t>07.08.2020 16:10:48</t>
  </si>
  <si>
    <t>07.08.2020 16:12:21</t>
  </si>
  <si>
    <t>07.08.2020 16:12:22</t>
  </si>
  <si>
    <t>07.08.2020 16:20:03</t>
  </si>
  <si>
    <t>07.08.2020 16:20:04</t>
  </si>
  <si>
    <t>07.08.2020 16:20:06</t>
  </si>
  <si>
    <t>07.08.2020 16:22:24</t>
  </si>
  <si>
    <t>07.08.2020 16:22:25</t>
  </si>
  <si>
    <t>07.08.2020 16:22:27</t>
  </si>
  <si>
    <t>07.08.2020 16:22:28</t>
  </si>
  <si>
    <t>07.08.2020 16:23:16</t>
  </si>
  <si>
    <t>07.08.2020 16:23:18</t>
  </si>
  <si>
    <t>07.08.2020 16:23:19</t>
  </si>
  <si>
    <t>07.08.2020 16:23:21</t>
  </si>
  <si>
    <t>07.08.2020 16:23:22</t>
  </si>
  <si>
    <t>07.08.2020 16:25:45</t>
  </si>
  <si>
    <t>07.08.2020 16:25:46</t>
  </si>
  <si>
    <t>07.08.2020 16:25:48</t>
  </si>
  <si>
    <t>07.08.2020 16:25:49</t>
  </si>
  <si>
    <t>07.08.2020 16:31:21</t>
  </si>
  <si>
    <t>07.08.2020 16:31:24</t>
  </si>
  <si>
    <t>07.08.2020 16:31:27</t>
  </si>
  <si>
    <t>07.08.2020 16:31:28</t>
  </si>
  <si>
    <t>07.08.2020 16:32:09</t>
  </si>
  <si>
    <t>07.08.2020 16:32:10</t>
  </si>
  <si>
    <t>07.08.2020 16:32:12</t>
  </si>
  <si>
    <t>07.08.2020 16:32:43</t>
  </si>
  <si>
    <t>07.08.2020 16:32:45</t>
  </si>
  <si>
    <t>07.08.2020 16:32:46</t>
  </si>
  <si>
    <t>07.08.2020 16:32:48</t>
  </si>
  <si>
    <t>07.08.2020 16:34:18</t>
  </si>
  <si>
    <t>07.08.2020 16:40:10</t>
  </si>
  <si>
    <t>07.08.2020 16:40:12</t>
  </si>
  <si>
    <t>07.08.2020 16:40:13</t>
  </si>
  <si>
    <t>07.08.2020 16:40:15</t>
  </si>
  <si>
    <t>07.08.2020 16:40:16</t>
  </si>
  <si>
    <t>07.08.2020 16:40:18</t>
  </si>
  <si>
    <t>07.08.2020 16:43:00</t>
  </si>
  <si>
    <t>07.08.2020 16:43:01</t>
  </si>
  <si>
    <t>07.08.2020 16:43:03</t>
  </si>
  <si>
    <t>07.08.2020 16:43:04</t>
  </si>
  <si>
    <t>07.08.2020 16:43:07</t>
  </si>
  <si>
    <t>07.08.2020 16:47:59</t>
  </si>
  <si>
    <t>07.08.2020 16:48:00</t>
  </si>
  <si>
    <t>07.08.2020 16:48:02</t>
  </si>
  <si>
    <t>07.08.2020 16:48:03</t>
  </si>
  <si>
    <t>07.08.2020 16:51:24</t>
  </si>
  <si>
    <t>07.08.2020 16:53:09</t>
  </si>
  <si>
    <t>07.08.2020 16:53:10</t>
  </si>
  <si>
    <t>07.08.2020 16:55:48</t>
  </si>
  <si>
    <t>07.08.2020 16:55:49</t>
  </si>
  <si>
    <t>07.08.2020 16:55:51</t>
  </si>
  <si>
    <t>07.08.2020 16:55:52</t>
  </si>
  <si>
    <t>07.08.2020 16:55:54</t>
  </si>
  <si>
    <t>07.08.2020 16:59:16</t>
  </si>
  <si>
    <t>07.08.2020 16:59:18</t>
  </si>
  <si>
    <t>07.08.2020 16:59:19</t>
  </si>
  <si>
    <t>07.08.2020 16:59:21</t>
  </si>
  <si>
    <t>07.08.2020 16:59:51</t>
  </si>
  <si>
    <t>07.08.2020 16:59:52</t>
  </si>
  <si>
    <t>07.08.2020 16:59:57</t>
  </si>
  <si>
    <t>07.08.2020 16:59:58</t>
  </si>
  <si>
    <t>07.08.2020 17:00:00</t>
  </si>
  <si>
    <t>07.08.2020 17:00:01</t>
  </si>
  <si>
    <t>07.08.2020 17:02:40</t>
  </si>
  <si>
    <t>07.08.2020 17:02:42</t>
  </si>
  <si>
    <t>07.08.2020 17:02:43</t>
  </si>
  <si>
    <t>07.08.2020 17:02:45</t>
  </si>
  <si>
    <t>07.08.2020 17:02:49</t>
  </si>
  <si>
    <t>07.08.2020 17:02:51</t>
  </si>
  <si>
    <t>07.08.2020 17:02:52</t>
  </si>
  <si>
    <t>07.08.2020 17:02:54</t>
  </si>
  <si>
    <t>07.08.2020 17:02:55</t>
  </si>
  <si>
    <t>07.08.2020 17:02:57</t>
  </si>
  <si>
    <t>07.08.2020 17:02:58</t>
  </si>
  <si>
    <t>07.08.2020 17:03:15</t>
  </si>
  <si>
    <t>07.08.2020 17:03:16</t>
  </si>
  <si>
    <t>07.08.2020 17:03:18</t>
  </si>
  <si>
    <t>07.08.2020 17:03:20</t>
  </si>
  <si>
    <t>07.08.2020 17:03:24</t>
  </si>
  <si>
    <t>07.08.2020 17:03:26</t>
  </si>
  <si>
    <t>07.08.2020 17:03:27</t>
  </si>
  <si>
    <t>07.08.2020 17:03:29</t>
  </si>
  <si>
    <t>07.08.2020 17:04:52</t>
  </si>
  <si>
    <t>07.08.2020 17:04:56</t>
  </si>
  <si>
    <t>07.08.2020 17:06:04</t>
  </si>
  <si>
    <t>07.08.2020 17:06:06</t>
  </si>
  <si>
    <t>07.08.2020 17:06:07</t>
  </si>
  <si>
    <t>07.08.2020 17:06:09</t>
  </si>
  <si>
    <t>07.08.2020 17:07:36</t>
  </si>
  <si>
    <t>07.08.2020 17:07:37</t>
  </si>
  <si>
    <t>07.08.2020 17:07:39</t>
  </si>
  <si>
    <t>07.08.2020 17:07:40</t>
  </si>
  <si>
    <t>07.08.2020 17:07:42</t>
  </si>
  <si>
    <t>07.08.2020 17:07:43</t>
  </si>
  <si>
    <t>07.08.2020 17:08:12</t>
  </si>
  <si>
    <t>07.08.2020 17:08:13</t>
  </si>
  <si>
    <t>07.08.2020 17:08:15</t>
  </si>
  <si>
    <t>07.08.2020 17:08:16</t>
  </si>
  <si>
    <t>07.08.2020 17:09:15</t>
  </si>
  <si>
    <t>07.08.2020 17:09:16</t>
  </si>
  <si>
    <t>07.08.2020 17:09:18</t>
  </si>
  <si>
    <t>07.08.2020 17:09:19</t>
  </si>
  <si>
    <t>07.08.2020 17:09:51</t>
  </si>
  <si>
    <t>07.08.2020 17:09:52</t>
  </si>
  <si>
    <t>07.08.2020 17:09:54</t>
  </si>
  <si>
    <t>07.08.2020 17:09:55</t>
  </si>
  <si>
    <t>07.08.2020 17:09:57</t>
  </si>
  <si>
    <t>07.08.2020 17:11:03</t>
  </si>
  <si>
    <t>07.08.2020 17:11:04</t>
  </si>
  <si>
    <t>07.08.2020 17:11:06</t>
  </si>
  <si>
    <t>07.08.2020 17:11:07</t>
  </si>
  <si>
    <t>07.08.2020 17:11:28</t>
  </si>
  <si>
    <t>07.08.2020 17:11:30</t>
  </si>
  <si>
    <t>07.08.2020 17:12:28</t>
  </si>
  <si>
    <t>07.08.2020 17:12:31</t>
  </si>
  <si>
    <t>07.08.2020 17:12:33</t>
  </si>
  <si>
    <t>07.08.2020 17:13:09</t>
  </si>
  <si>
    <t>07.08.2020 17:13:10</t>
  </si>
  <si>
    <t>07.08.2020 17:13:13</t>
  </si>
  <si>
    <t>07.08.2020 17:13:15</t>
  </si>
  <si>
    <t>07.08.2020 17:13:16</t>
  </si>
  <si>
    <t>07.08.2020 17:13:18</t>
  </si>
  <si>
    <t>07.08.2020 17:13:19</t>
  </si>
  <si>
    <t>07.08.2020 17:14:33</t>
  </si>
  <si>
    <t>07.08.2020 17:14:34</t>
  </si>
  <si>
    <t>07.08.2020 17:18:04</t>
  </si>
  <si>
    <t>07.08.2020 17:18:06</t>
  </si>
  <si>
    <t>07.08.2020 17:18:07</t>
  </si>
  <si>
    <t>07.08.2020 17:18:09</t>
  </si>
  <si>
    <t>07.08.2020 17:18:10</t>
  </si>
  <si>
    <t>07.08.2020 17:20:36</t>
  </si>
  <si>
    <t>07.08.2020 17:20:37</t>
  </si>
  <si>
    <t>07.08.2020 17:20:39</t>
  </si>
  <si>
    <t>07.08.2020 17:20:40</t>
  </si>
  <si>
    <t>07.08.2020 17:20:42</t>
  </si>
  <si>
    <t>07.08.2020 17:20:43</t>
  </si>
  <si>
    <t>07.08.2020 17:20:49</t>
  </si>
  <si>
    <t>07.08.2020 17:20:51</t>
  </si>
  <si>
    <t>07.08.2020 17:20:52</t>
  </si>
  <si>
    <t>07.08.2020 17:20:54</t>
  </si>
  <si>
    <t>07.08.2020 17:22:46</t>
  </si>
  <si>
    <t>07.08.2020 17:22:48</t>
  </si>
  <si>
    <t>07.08.2020 17:22:49</t>
  </si>
  <si>
    <t>07.08.2020 17:22:51</t>
  </si>
  <si>
    <t>07.08.2020 17:22:52</t>
  </si>
  <si>
    <t>07.08.2020 17:26:49</t>
  </si>
  <si>
    <t>07.08.2020 17:26:51</t>
  </si>
  <si>
    <t>07.08.2020 17:26:52</t>
  </si>
  <si>
    <t>07.08.2020 17:26:54</t>
  </si>
  <si>
    <t>07.08.2020 17:26:55</t>
  </si>
  <si>
    <t>07.08.2020 17:28:13</t>
  </si>
  <si>
    <t>07.08.2020 17:28:15</t>
  </si>
  <si>
    <t>07.08.2020 17:28:16</t>
  </si>
  <si>
    <t>07.08.2020 17:30:27</t>
  </si>
  <si>
    <t>07.08.2020 17:30:28</t>
  </si>
  <si>
    <t>07.08.2020 17:30:30</t>
  </si>
  <si>
    <t>07.08.2020 17:30:31</t>
  </si>
  <si>
    <t>07.08.2020 17:30:33</t>
  </si>
  <si>
    <t>07.08.2020 17:31:06</t>
  </si>
  <si>
    <t>07.08.2020 17:31:07</t>
  </si>
  <si>
    <t>07.08.2020 17:31:18</t>
  </si>
  <si>
    <t>07.08.2020 17:31:19</t>
  </si>
  <si>
    <t>07.08.2020 17:31:21</t>
  </si>
  <si>
    <t>07.08.2020 17:31:22</t>
  </si>
  <si>
    <t>07.08.2020 17:31:24</t>
  </si>
  <si>
    <t>07.08.2020 17:31:25</t>
  </si>
  <si>
    <t>07.08.2020 17:31:27</t>
  </si>
  <si>
    <t>07.08.2020 17:32:24</t>
  </si>
  <si>
    <t>07.08.2020 17:32:25</t>
  </si>
  <si>
    <t>07.08.2020 17:32:27</t>
  </si>
  <si>
    <t>07.08.2020 17:32:45</t>
  </si>
  <si>
    <t>07.08.2020 17:32:46</t>
  </si>
  <si>
    <t>07.08.2020 17:32:48</t>
  </si>
  <si>
    <t>07.08.2020 17:32:49</t>
  </si>
  <si>
    <t>07.08.2020 17:32:51</t>
  </si>
  <si>
    <t>07.08.2020 17:35:49</t>
  </si>
  <si>
    <t>07.08.2020 17:35:51</t>
  </si>
  <si>
    <t>07.08.2020 17:35:52</t>
  </si>
  <si>
    <t>07.08.2020 17:35:54</t>
  </si>
  <si>
    <t>07.08.2020 17:36:45</t>
  </si>
  <si>
    <t>07.08.2020 17:36:46</t>
  </si>
  <si>
    <t>07.08.2020 17:36:48</t>
  </si>
  <si>
    <t>07.08.2020 17:38:13</t>
  </si>
  <si>
    <t>07.08.2020 17:38:16</t>
  </si>
  <si>
    <t>07.08.2020 17:38:18</t>
  </si>
  <si>
    <t>07.08.2020 17:40:15</t>
  </si>
  <si>
    <t>07.08.2020 17:40:16</t>
  </si>
  <si>
    <t>07.08.2020 17:40:18</t>
  </si>
  <si>
    <t>07.08.2020 17:40:19</t>
  </si>
  <si>
    <t>07.08.2020 17:40:21</t>
  </si>
  <si>
    <t>07.08.2020 17:41:07</t>
  </si>
  <si>
    <t>07.08.2020 17:43:25</t>
  </si>
  <si>
    <t>07.08.2020 17:43:27</t>
  </si>
  <si>
    <t>07.08.2020 17:43:28</t>
  </si>
  <si>
    <t>07.08.2020 17:43:30</t>
  </si>
  <si>
    <t>07.08.2020 17:57:48</t>
  </si>
  <si>
    <t>07.08.2020 17:57:49</t>
  </si>
  <si>
    <t>07.08.2020 17:57:51</t>
  </si>
  <si>
    <t>07.08.2020 17:57:54</t>
  </si>
  <si>
    <t>07.08.2020 18:01:22</t>
  </si>
  <si>
    <t>07.08.2020 18:01:24</t>
  </si>
  <si>
    <t>07.08.2020 18:02:04</t>
  </si>
  <si>
    <t>07.08.2020 18:02:06</t>
  </si>
  <si>
    <t>07.08.2020 18:02:07</t>
  </si>
  <si>
    <t>07.08.2020 18:02:09</t>
  </si>
  <si>
    <t>07.08.2020 18:02:16</t>
  </si>
  <si>
    <t>07.08.2020 18:02:18</t>
  </si>
  <si>
    <t>07.08.2020 18:02:19</t>
  </si>
  <si>
    <t>07.08.2020 18:02:21</t>
  </si>
  <si>
    <t>07.08.2020 18:02:30</t>
  </si>
  <si>
    <t>07.08.2020 18:02:31</t>
  </si>
  <si>
    <t>07.08.2020 18:02:33</t>
  </si>
  <si>
    <t>07.08.2020 18:02:34</t>
  </si>
  <si>
    <t>07.08.2020 18:02:36</t>
  </si>
  <si>
    <t>07.08.2020 18:04:40</t>
  </si>
  <si>
    <t>07.08.2020 18:04:42</t>
  </si>
  <si>
    <t>07.08.2020 18:05:36</t>
  </si>
  <si>
    <t>07.08.2020 18:05:37</t>
  </si>
  <si>
    <t>07.08.2020 18:05:39</t>
  </si>
  <si>
    <t>07.08.2020 18:05:40</t>
  </si>
  <si>
    <t>07.08.2020 18:05:42</t>
  </si>
  <si>
    <t>07.08.2020 18:05:43</t>
  </si>
  <si>
    <t>07.08.2020 18:07:15</t>
  </si>
  <si>
    <t>07.08.2020 18:07:16</t>
  </si>
  <si>
    <t>07.08.2020 18:07:18</t>
  </si>
  <si>
    <t>07.08.2020 18:07:19</t>
  </si>
  <si>
    <t>07.08.2020 18:07:21</t>
  </si>
  <si>
    <t>07.08.2020 18:07:22</t>
  </si>
  <si>
    <t>07.08.2020 18:08:42</t>
  </si>
  <si>
    <t>07.08.2020 18:08:43</t>
  </si>
  <si>
    <t>07.08.2020 18:08:45</t>
  </si>
  <si>
    <t>07.08.2020 18:08:46</t>
  </si>
  <si>
    <t>07.08.2020 18:09:12</t>
  </si>
  <si>
    <t>07.08.2020 18:11:46</t>
  </si>
  <si>
    <t>07.08.2020 18:11:48</t>
  </si>
  <si>
    <t>07.08.2020 18:12:49</t>
  </si>
  <si>
    <t>07.08.2020 18:12:52</t>
  </si>
  <si>
    <t>07.08.2020 18:18:00</t>
  </si>
  <si>
    <t>07.08.2020 18:18:01</t>
  </si>
  <si>
    <t>07.08.2020 18:18:16</t>
  </si>
  <si>
    <t>07.08.2020 18:18:18</t>
  </si>
  <si>
    <t>07.08.2020 18:18:19</t>
  </si>
  <si>
    <t>07.08.2020 18:18:21</t>
  </si>
  <si>
    <t>07.08.2020 18:19:48</t>
  </si>
  <si>
    <t>07.08.2020 18:19:49</t>
  </si>
  <si>
    <t>07.08.2020 18:19:51</t>
  </si>
  <si>
    <t>07.08.2020 18:19:52</t>
  </si>
  <si>
    <t>07.08.2020 18:19:54</t>
  </si>
  <si>
    <t>07.08.2020 18:23:21</t>
  </si>
  <si>
    <t>07.08.2020 18:23:22</t>
  </si>
  <si>
    <t>07.08.2020 18:23:24</t>
  </si>
  <si>
    <t>07.08.2020 18:33:01</t>
  </si>
  <si>
    <t>07.08.2020 18:33:03</t>
  </si>
  <si>
    <t>07.08.2020 18:33:04</t>
  </si>
  <si>
    <t>07.08.2020 18:33:06</t>
  </si>
  <si>
    <t>07.08.2020 18:38:40</t>
  </si>
  <si>
    <t>07.08.2020 18:38:42</t>
  </si>
  <si>
    <t>07.08.2020 18:38:43</t>
  </si>
  <si>
    <t>07.08.2020 18:38:45</t>
  </si>
  <si>
    <t>07.08.2020 18:40:36</t>
  </si>
  <si>
    <t>07.08.2020 18:40:37</t>
  </si>
  <si>
    <t>07.08.2020 18:40:39</t>
  </si>
  <si>
    <t>07.08.2020 18:40:40</t>
  </si>
  <si>
    <t>07.08.2020 18:40:42</t>
  </si>
  <si>
    <t>07.08.2020 18:40:43</t>
  </si>
  <si>
    <t>07.08.2020 18:42:57</t>
  </si>
  <si>
    <t>07.08.2020 18:42:58</t>
  </si>
  <si>
    <t>07.08.2020 18:43:00</t>
  </si>
  <si>
    <t>07.08.2020 18:43:01</t>
  </si>
  <si>
    <t>07.08.2020 18:43:03</t>
  </si>
  <si>
    <t>07.08.2020 18:45:34</t>
  </si>
  <si>
    <t>07.08.2020 18:45:36</t>
  </si>
  <si>
    <t>07.08.2020 18:45:37</t>
  </si>
  <si>
    <t>07.08.2020 18:45:39</t>
  </si>
  <si>
    <t>07.08.2020 18:46:10</t>
  </si>
  <si>
    <t>07.08.2020 18:46:12</t>
  </si>
  <si>
    <t>07.08.2020 18:46:13</t>
  </si>
  <si>
    <t>07.08.2020 18:46:15</t>
  </si>
  <si>
    <t>07.08.2020 18:48:48</t>
  </si>
  <si>
    <t>07.08.2020 18:48:49</t>
  </si>
  <si>
    <t>07.08.2020 18:48:51</t>
  </si>
  <si>
    <t>07.08.2020 18:53:45</t>
  </si>
  <si>
    <t>07.08.2020 18:53:46</t>
  </si>
  <si>
    <t>07.08.2020 18:53:48</t>
  </si>
  <si>
    <t>07.08.2020 18:53:49</t>
  </si>
  <si>
    <t>07.08.2020 18:53:51</t>
  </si>
  <si>
    <t>07.08.2020 18:54:04</t>
  </si>
  <si>
    <t>07.08.2020 18:54:06</t>
  </si>
  <si>
    <t>07.08.2020 18:54:49</t>
  </si>
  <si>
    <t>07.08.2020 18:56:09</t>
  </si>
  <si>
    <t>07.08.2020 18:56:10</t>
  </si>
  <si>
    <t>07.08.2020 18:56:12</t>
  </si>
  <si>
    <t>07.08.2020 18:56:13</t>
  </si>
  <si>
    <t>07.08.2020 18:56:15</t>
  </si>
  <si>
    <t>07.08.2020 18:56:42</t>
  </si>
  <si>
    <t>07.08.2020 18:56:43</t>
  </si>
  <si>
    <t>07.08.2020 18:56:45</t>
  </si>
  <si>
    <t>07.08.2020 18:56:46</t>
  </si>
  <si>
    <t>07.08.2020 18:56:48</t>
  </si>
  <si>
    <t>07.08.2020 18:57:54</t>
  </si>
  <si>
    <t>07.08.2020 18:57:55</t>
  </si>
  <si>
    <t>07.08.2020 18:57:57</t>
  </si>
  <si>
    <t>07.08.2020 18:57:58</t>
  </si>
  <si>
    <t>07.08.2020 18:58:23</t>
  </si>
  <si>
    <t>07.08.2020 18:58:24</t>
  </si>
  <si>
    <t>07.08.2020 18:58:26</t>
  </si>
  <si>
    <t>07.08.2020 18:59:10</t>
  </si>
  <si>
    <t>07.08.2020 19:02:27</t>
  </si>
  <si>
    <t>07.08.2020 19:09:40</t>
  </si>
  <si>
    <t>07.08.2020 19:13:22</t>
  </si>
  <si>
    <t>07.08.2020 19:13:24</t>
  </si>
  <si>
    <t>07.08.2020 19:13:25</t>
  </si>
  <si>
    <t>07.08.2020 19:13:27</t>
  </si>
  <si>
    <t>07.08.2020 19:13:28</t>
  </si>
  <si>
    <t>07.08.2020 19:14:24</t>
  </si>
  <si>
    <t>07.08.2020 19:14:25</t>
  </si>
  <si>
    <t>07.08.2020 19:14:27</t>
  </si>
  <si>
    <t>07.08.2020 19:14:28</t>
  </si>
  <si>
    <t>07.08.2020 19:14:30</t>
  </si>
  <si>
    <t>07.08.2020 19:14:31</t>
  </si>
  <si>
    <t>07.08.2020 19:17:16</t>
  </si>
  <si>
    <t>07.08.2020 19:20:42</t>
  </si>
  <si>
    <t>07.08.2020 19:20:43</t>
  </si>
  <si>
    <t>07.08.2020 19:27:31</t>
  </si>
  <si>
    <t>07.08.2020 19:27:34</t>
  </si>
  <si>
    <t>07.08.2020 19:27:36</t>
  </si>
  <si>
    <t>07.08.2020 19:27:37</t>
  </si>
  <si>
    <t>07.08.2020 19:27:39</t>
  </si>
  <si>
    <t>07.08.2020 19:27:40</t>
  </si>
  <si>
    <t>07.08.2020 19:28:21</t>
  </si>
  <si>
    <t>07.08.2020 19:28:22</t>
  </si>
  <si>
    <t>07.08.2020 19:28:24</t>
  </si>
  <si>
    <t>07.08.2020 19:28:25</t>
  </si>
  <si>
    <t>07.08.2020 19:33:43</t>
  </si>
  <si>
    <t>07.08.2020 19:33:45</t>
  </si>
  <si>
    <t>07.08.2020 19:33:46</t>
  </si>
  <si>
    <t>07.08.2020 19:33:48</t>
  </si>
  <si>
    <t>07.08.2020 19:33:49</t>
  </si>
  <si>
    <t>07.08.2020 19:33:51</t>
  </si>
  <si>
    <t>07.08.2020 19:37:55</t>
  </si>
  <si>
    <t>07.08.2020 19:37:57</t>
  </si>
  <si>
    <t>07.08.2020 19:40:36</t>
  </si>
  <si>
    <t>07.08.2020 19:40:37</t>
  </si>
  <si>
    <t>07.08.2020 19:40:39</t>
  </si>
  <si>
    <t>07.08.2020 19:40:40</t>
  </si>
  <si>
    <t>07.08.2020 19:40:42</t>
  </si>
  <si>
    <t>07.08.2020 19:42:45</t>
  </si>
  <si>
    <t>07.08.2020 19:42:46</t>
  </si>
  <si>
    <t>07.08.2020 19:42:48</t>
  </si>
  <si>
    <t>07.08.2020 19:42:51</t>
  </si>
  <si>
    <t>07.08.2020 19:42:52</t>
  </si>
  <si>
    <t>07.08.2020 19:43:34</t>
  </si>
  <si>
    <t>07.08.2020 19:43:36</t>
  </si>
  <si>
    <t>07.08.2020 19:43:37</t>
  </si>
  <si>
    <t>07.08.2020 19:43:39</t>
  </si>
  <si>
    <t>07.08.2020 19:44:25</t>
  </si>
  <si>
    <t>07.08.2020 19:45:24</t>
  </si>
  <si>
    <t>07.08.2020 19:45:25</t>
  </si>
  <si>
    <t>07.08.2020 19:45:27</t>
  </si>
  <si>
    <t>07.08.2020 19:45:28</t>
  </si>
  <si>
    <t>07.08.2020 19:45:30</t>
  </si>
  <si>
    <t>07.08.2020 19:45:31</t>
  </si>
  <si>
    <t>07.08.2020 19:49:40</t>
  </si>
  <si>
    <t>07.08.2020 19:49:42</t>
  </si>
  <si>
    <t>07.08.2020 19:49:43</t>
  </si>
  <si>
    <t>07.08.2020 19:50:21</t>
  </si>
  <si>
    <t>07.08.2020 19:53:25</t>
  </si>
  <si>
    <t>07.08.2020 19:53:27</t>
  </si>
  <si>
    <t>07.08.2020 19:53:28</t>
  </si>
  <si>
    <t>07.08.2020 19:53:30</t>
  </si>
  <si>
    <t>07.08.2020 19:55:06</t>
  </si>
  <si>
    <t>07.08.2020 19:55:07</t>
  </si>
  <si>
    <t>07.08.2020 19:55:09</t>
  </si>
  <si>
    <t>07.08.2020 19:55:13</t>
  </si>
  <si>
    <t>07.08.2020 19:55:16</t>
  </si>
  <si>
    <t>07.08.2020 19:55:18</t>
  </si>
  <si>
    <t>07.08.2020 19:55:21</t>
  </si>
  <si>
    <t>07.08.2020 19:55:24</t>
  </si>
  <si>
    <t>07.08.2020 19:57:39</t>
  </si>
  <si>
    <t>07.08.2020 19:57:42</t>
  </si>
  <si>
    <t>07.08.2020 20:00:43</t>
  </si>
  <si>
    <t>07.08.2020 20:00:45</t>
  </si>
  <si>
    <t>07.08.2020 20:00:48</t>
  </si>
  <si>
    <t>07.08.2020 20:00:49</t>
  </si>
  <si>
    <t>07.08.2020 20:00:51</t>
  </si>
  <si>
    <t>07.08.2020 20:00:52</t>
  </si>
  <si>
    <t>07.08.2020 20:00:54</t>
  </si>
  <si>
    <t>07.08.2020 20:00:55</t>
  </si>
  <si>
    <t>07.08.2020 20:00:57</t>
  </si>
  <si>
    <t>07.08.2020 20:00:58</t>
  </si>
  <si>
    <t>07.08.2020 20:04:01</t>
  </si>
  <si>
    <t>07.08.2020 20:04:03</t>
  </si>
  <si>
    <t>07.08.2020 20:04:04</t>
  </si>
  <si>
    <t>07.08.2020 20:08:40</t>
  </si>
  <si>
    <t>07.08.2020 20:08:47</t>
  </si>
  <si>
    <t>07.08.2020 20:08:51</t>
  </si>
  <si>
    <t>07.08.2020 20:08:53</t>
  </si>
  <si>
    <t>07.08.2020 20:08:54</t>
  </si>
  <si>
    <t>07.08.2020 20:08:56</t>
  </si>
  <si>
    <t>07.08.2020 20:08:57</t>
  </si>
  <si>
    <t>07.08.2020 20:08:59</t>
  </si>
  <si>
    <t>07.08.2020 20:09:00</t>
  </si>
  <si>
    <t>07.08.2020 20:09:03</t>
  </si>
  <si>
    <t>07.08.2020 20:11:07</t>
  </si>
  <si>
    <t>07.08.2020 20:12:13</t>
  </si>
  <si>
    <t>07.08.2020 20:15:01</t>
  </si>
  <si>
    <t>07.08.2020 20:15:03</t>
  </si>
  <si>
    <t>07.08.2020 20:15:04</t>
  </si>
  <si>
    <t>07.08.2020 20:19:07</t>
  </si>
  <si>
    <t>07.08.2020 20:19:12</t>
  </si>
  <si>
    <t>07.08.2020 20:19:13</t>
  </si>
  <si>
    <t>07.08.2020 20:19:15</t>
  </si>
  <si>
    <t>07.08.2020 20:19:16</t>
  </si>
  <si>
    <t>07.08.2020 20:25:06</t>
  </si>
  <si>
    <t>07.08.2020 20:25:07</t>
  </si>
  <si>
    <t>07.08.2020 20:25:09</t>
  </si>
  <si>
    <t>07.08.2020 20:25:10</t>
  </si>
  <si>
    <t>07.08.2020 20:25:12</t>
  </si>
  <si>
    <t>07.08.2020 20:25:43</t>
  </si>
  <si>
    <t>07.08.2020 20:25:45</t>
  </si>
  <si>
    <t>07.08.2020 20:25:46</t>
  </si>
  <si>
    <t>07.08.2020 20:26:07</t>
  </si>
  <si>
    <t>07.08.2020 20:26:09</t>
  </si>
  <si>
    <t>07.08.2020 20:26:10</t>
  </si>
  <si>
    <t>07.08.2020 20:27:00</t>
  </si>
  <si>
    <t>07.08.2020 20:27:01</t>
  </si>
  <si>
    <t>07.08.2020 20:27:04</t>
  </si>
  <si>
    <t>07.08.2020 20:27:06</t>
  </si>
  <si>
    <t>07.08.2020 20:27:07</t>
  </si>
  <si>
    <t>07.08.2020 20:27:09</t>
  </si>
  <si>
    <t>07.08.2020 20:27:10</t>
  </si>
  <si>
    <t>07.08.2020 20:27:34</t>
  </si>
  <si>
    <t>07.08.2020 20:27:36</t>
  </si>
  <si>
    <t>07.08.2020 20:27:37</t>
  </si>
  <si>
    <t>07.08.2020 20:27:39</t>
  </si>
  <si>
    <t>07.08.2020 20:27:40</t>
  </si>
  <si>
    <t>07.08.2020 20:28:25</t>
  </si>
  <si>
    <t>07.08.2020 20:28:27</t>
  </si>
  <si>
    <t>07.08.2020 20:28:28</t>
  </si>
  <si>
    <t>07.08.2020 20:28:30</t>
  </si>
  <si>
    <t>07.08.2020 20:28:31</t>
  </si>
  <si>
    <t>07.08.2020 20:28:33</t>
  </si>
  <si>
    <t>07.08.2020 20:28:36</t>
  </si>
  <si>
    <t>07.08.2020 20:28:37</t>
  </si>
  <si>
    <t>07.08.2020 20:28:39</t>
  </si>
  <si>
    <t>07.08.2020 20:30:34</t>
  </si>
  <si>
    <t>07.08.2020 20:30:36</t>
  </si>
  <si>
    <t>07.08.2020 20:30:40</t>
  </si>
  <si>
    <t>07.08.2020 20:34:13</t>
  </si>
  <si>
    <t>07.08.2020 20:34:15</t>
  </si>
  <si>
    <t>07.08.2020 20:34:19</t>
  </si>
  <si>
    <t>07.08.2020 20:38:22</t>
  </si>
  <si>
    <t>07.08.2020 20:38:24</t>
  </si>
  <si>
    <t>07.08.2020 20:38:25</t>
  </si>
  <si>
    <t>07.08.2020 20:38:27</t>
  </si>
  <si>
    <t>07.08.2020 20:38:28</t>
  </si>
  <si>
    <t>07.08.2020 20:42:43</t>
  </si>
  <si>
    <t>07.08.2020 20:42:45</t>
  </si>
  <si>
    <t>07.08.2020 20:47:03</t>
  </si>
  <si>
    <t>07.08.2020 20:47:04</t>
  </si>
  <si>
    <t>07.08.2020 20:47:06</t>
  </si>
  <si>
    <t>07.08.2020 20:47:07</t>
  </si>
  <si>
    <t>07.08.2020 20:47:09</t>
  </si>
  <si>
    <t>07.08.2020 20:47:10</t>
  </si>
  <si>
    <t>07.08.2020 20:47:13</t>
  </si>
  <si>
    <t>07.08.2020 20:48:45</t>
  </si>
  <si>
    <t>07.08.2020 20:48:46</t>
  </si>
  <si>
    <t>07.08.2020 20:48:48</t>
  </si>
  <si>
    <t>07.08.2020 20:48:49</t>
  </si>
  <si>
    <t>07.08.2020 20:48:51</t>
  </si>
  <si>
    <t>07.08.2020 20:48:52</t>
  </si>
  <si>
    <t>07.08.2020 20:50:04</t>
  </si>
  <si>
    <t>07.08.2020 20:50:06</t>
  </si>
  <si>
    <t>07.08.2020 20:50:07</t>
  </si>
  <si>
    <t>07.08.2020 20:50:09</t>
  </si>
  <si>
    <t>07.08.2020 20:50:10</t>
  </si>
  <si>
    <t>07.08.2020 20:50:16</t>
  </si>
  <si>
    <t>07.08.2020 20:50:18</t>
  </si>
  <si>
    <t>07.08.2020 20:50:19</t>
  </si>
  <si>
    <t>07.08.2020 20:50:21</t>
  </si>
  <si>
    <t>07.08.2020 20:57:51</t>
  </si>
  <si>
    <t>07.08.2020 20:57:52</t>
  </si>
  <si>
    <t>07.08.2020 20:57:54</t>
  </si>
  <si>
    <t>07.08.2020 20:57:55</t>
  </si>
  <si>
    <t>07.08.2020 20:57:57</t>
  </si>
  <si>
    <t>07.08.2020 20:58:17</t>
  </si>
  <si>
    <t>07.08.2020 20:58:18</t>
  </si>
  <si>
    <t>07.08.2020 20:58:20</t>
  </si>
  <si>
    <t>07.08.2020 20:58:21</t>
  </si>
  <si>
    <t>07.08.2020 20:58:23</t>
  </si>
  <si>
    <t>07.08.2020 20:58:24</t>
  </si>
  <si>
    <t>07.08.2020 20:58:26</t>
  </si>
  <si>
    <t>07.08.2020 20:58:27</t>
  </si>
  <si>
    <t>07.08.2020 21:02:10</t>
  </si>
  <si>
    <t>07.08.2020 21:02:16</t>
  </si>
  <si>
    <t>07.08.2020 21:02:18</t>
  </si>
  <si>
    <t>07.08.2020 21:02:21</t>
  </si>
  <si>
    <t>07.08.2020 21:10:30</t>
  </si>
  <si>
    <t>07.08.2020 21:10:31</t>
  </si>
  <si>
    <t>07.08.2020 21:10:33</t>
  </si>
  <si>
    <t>07.08.2020 21:10:34</t>
  </si>
  <si>
    <t>07.08.2020 21:10:36</t>
  </si>
  <si>
    <t>07.08.2020 21:14:55</t>
  </si>
  <si>
    <t>07.08.2020 21:14:57</t>
  </si>
  <si>
    <t>07.08.2020 21:14:58</t>
  </si>
  <si>
    <t>07.08.2020 21:15:00</t>
  </si>
  <si>
    <t>07.08.2020 21:15:01</t>
  </si>
  <si>
    <t>07.08.2020 21:23:54</t>
  </si>
  <si>
    <t>07.08.2020 21:23:55</t>
  </si>
  <si>
    <t>07.08.2020 21:23:57</t>
  </si>
  <si>
    <t>07.08.2020 21:23:58</t>
  </si>
  <si>
    <t>07.08.2020 21:24:00</t>
  </si>
  <si>
    <t>07.08.2020 21:48:16</t>
  </si>
  <si>
    <t>07.08.2020 21:48:18</t>
  </si>
  <si>
    <t>07.08.2020 21:48:19</t>
  </si>
  <si>
    <t>07.08.2020 21:48:21</t>
  </si>
  <si>
    <t>07.08.2020 21:48:22</t>
  </si>
  <si>
    <t>07.08.2020 21:51:46</t>
  </si>
  <si>
    <t>07.08.2020 21:51:48</t>
  </si>
  <si>
    <t>07.08.2020 21:51:49</t>
  </si>
  <si>
    <t>07.08.2020 21:51:51</t>
  </si>
  <si>
    <t>07.08.2020 21:52:46</t>
  </si>
  <si>
    <t>07.08.2020 21:52:48</t>
  </si>
  <si>
    <t>07.08.2020 21:52:49</t>
  </si>
  <si>
    <t>07.08.2020 21:52:51</t>
  </si>
  <si>
    <t>07.08.2020 22:04:46</t>
  </si>
  <si>
    <t>07.08.2020 22:04:48</t>
  </si>
  <si>
    <t>07.08.2020 22:06:46</t>
  </si>
  <si>
    <t>07.08.2020 22:06:48</t>
  </si>
  <si>
    <t>07.08.2020 22:06:49</t>
  </si>
  <si>
    <t>07.08.2020 22:06:51</t>
  </si>
  <si>
    <t>07.08.2020 22:06:52</t>
  </si>
  <si>
    <t>07.08.2020 22:06:54</t>
  </si>
  <si>
    <t>07.08.2020 22:12:57</t>
  </si>
  <si>
    <t>07.08.2020 22:12:58</t>
  </si>
  <si>
    <t>07.08.2020 22:13:00</t>
  </si>
  <si>
    <t>07.08.2020 22:13:01</t>
  </si>
  <si>
    <t>07.08.2020 22:17:34</t>
  </si>
  <si>
    <t>07.08.2020 22:17:36</t>
  </si>
  <si>
    <t>07.08.2020 22:17:37</t>
  </si>
  <si>
    <t>07.08.2020 22:17:39</t>
  </si>
  <si>
    <t>07.08.2020 22:17:40</t>
  </si>
  <si>
    <t>07.08.2020 22:17:42</t>
  </si>
  <si>
    <t>07.08.2020 22:33:39</t>
  </si>
  <si>
    <t>07.08.2020 22:33:40</t>
  </si>
  <si>
    <t>07.08.2020 22:33:42</t>
  </si>
  <si>
    <t>07.08.2020 22:33:43</t>
  </si>
  <si>
    <t>07.08.2020 22:47:33</t>
  </si>
  <si>
    <t>07.08.2020 22:47:36</t>
  </si>
  <si>
    <t>07.08.2020 22:47:37</t>
  </si>
  <si>
    <t>07.08.2020 22:47:39</t>
  </si>
  <si>
    <t>07.08.2020 22:47:40</t>
  </si>
  <si>
    <t>07.08.2020 22:48:45</t>
  </si>
  <si>
    <t>07.08.2020 22:48:46</t>
  </si>
  <si>
    <t>07.08.2020 22:48:48</t>
  </si>
  <si>
    <t>07.08.2020 22:48:49</t>
  </si>
  <si>
    <t>07.08.2020 22:48:51</t>
  </si>
  <si>
    <t>07.08.2020 22:48:52</t>
  </si>
  <si>
    <t>07.08.2020 22:52:37</t>
  </si>
  <si>
    <t>07.08.2020 22:54:03</t>
  </si>
  <si>
    <t>07.08.2020 22:54:04</t>
  </si>
  <si>
    <t>07.08.2020 22:54:06</t>
  </si>
  <si>
    <t>07.08.2020 22:54:07</t>
  </si>
  <si>
    <t>07.08.2020 22:54:09</t>
  </si>
  <si>
    <t>07.08.2020 23:06:34</t>
  </si>
  <si>
    <t>07.08.2020 23:06:36</t>
  </si>
  <si>
    <t>07.08.2020 23:06:37</t>
  </si>
  <si>
    <t>07.08.2020 23:06:45</t>
  </si>
  <si>
    <t>07.08.2020 23:06:48</t>
  </si>
  <si>
    <t>07.08.2020 23:06:49</t>
  </si>
  <si>
    <t>07.08.2020 23:06:51</t>
  </si>
  <si>
    <t>07.08.2020 23:19:57</t>
  </si>
  <si>
    <t>07.08.2020 23:19:58</t>
  </si>
  <si>
    <t>07.08.2020 23:20:00</t>
  </si>
  <si>
    <t>07.08.2020 23:20:01</t>
  </si>
  <si>
    <t>07.08.2020 23:20:09</t>
  </si>
  <si>
    <t>07.08.2020 23:23:00</t>
  </si>
  <si>
    <t>07.08.2020 23:23:01</t>
  </si>
  <si>
    <t>07.08.2020 23:23:04</t>
  </si>
  <si>
    <t>07.08.2020 23:23:06</t>
  </si>
  <si>
    <t>07.08.2020 23:23:07</t>
  </si>
  <si>
    <t>07.08.2020 23:23:09</t>
  </si>
  <si>
    <t>07.08.2020 23:56:48</t>
  </si>
  <si>
    <t>07.08.2020 23:56:49</t>
  </si>
  <si>
    <t>07.08.2020 23:56:52</t>
  </si>
  <si>
    <t>07.08.2020 23:56:54</t>
  </si>
  <si>
    <t>07.08.2020 23:56:55</t>
  </si>
  <si>
    <t>07.08.2020 23:56:57</t>
  </si>
  <si>
    <t>08.08.2020 00:07:19</t>
  </si>
  <si>
    <t>08.08.2020 00:07:21</t>
  </si>
  <si>
    <t>08.08.2020 00:07:22</t>
  </si>
  <si>
    <t>08.08.2020 00:07:42</t>
  </si>
  <si>
    <t>08.08.2020 00:07:43</t>
  </si>
  <si>
    <t>08.08.2020 00:07:45</t>
  </si>
  <si>
    <t>08.08.2020 00:07:46</t>
  </si>
  <si>
    <t>08.08.2020 00:07:48</t>
  </si>
  <si>
    <t>08.08.2020 00:07:49</t>
  </si>
  <si>
    <t>08.08.2020 00:27:49</t>
  </si>
  <si>
    <t>08.08.2020 00:27:51</t>
  </si>
  <si>
    <t>08.08.2020 00:27:52</t>
  </si>
  <si>
    <t>08.08.2020 00:27:54</t>
  </si>
  <si>
    <t>08.08.2020 00:27:55</t>
  </si>
  <si>
    <t>08.08.2020 00:47:43</t>
  </si>
  <si>
    <t>08.08.2020 00:47:45</t>
  </si>
  <si>
    <t>08.08.2020 00:47:46</t>
  </si>
  <si>
    <t>08.08.2020 00:47:48</t>
  </si>
  <si>
    <t>08.08.2020 01:29:58</t>
  </si>
  <si>
    <t>08.08.2020 01:30:00</t>
  </si>
  <si>
    <t>08.08.2020 01:30:02</t>
  </si>
  <si>
    <t>08.08.2020 01:42:16</t>
  </si>
  <si>
    <t>08.08.2020 01:42:18</t>
  </si>
  <si>
    <t>08.08.2020 01:42:19</t>
  </si>
  <si>
    <t>08.08.2020 01:42:21</t>
  </si>
  <si>
    <t>08.08.2020 01:42:22</t>
  </si>
  <si>
    <t>08.08.2020 01:42:24</t>
  </si>
  <si>
    <t>08.08.2020 01:42:25</t>
  </si>
  <si>
    <t>08.08.2020 01:43:21</t>
  </si>
  <si>
    <t>08.08.2020 01:43:24</t>
  </si>
  <si>
    <t>08.08.2020 01:43:25</t>
  </si>
  <si>
    <t>08.08.2020 01:43:27</t>
  </si>
  <si>
    <t>08.08.2020 01:43:28</t>
  </si>
  <si>
    <t>08.08.2020 01:43:30</t>
  </si>
  <si>
    <t>08.08.2020 01:54:57</t>
  </si>
  <si>
    <t>08.08.2020 01:54:58</t>
  </si>
  <si>
    <t>08.08.2020 01:55:00</t>
  </si>
  <si>
    <t>08.08.2020 01:55:01</t>
  </si>
  <si>
    <t>08.08.2020 01:55:03</t>
  </si>
  <si>
    <t>08.08.2020 01:55:05</t>
  </si>
  <si>
    <t>08.08.2020 02:54:48</t>
  </si>
  <si>
    <t>08.08.2020 03:00:54</t>
  </si>
  <si>
    <t>08.08.2020 03:00:55</t>
  </si>
  <si>
    <t>08.08.2020 03:00:57</t>
  </si>
  <si>
    <t>08.08.2020 03:00:58</t>
  </si>
  <si>
    <t>08.08.2020 03:01:03</t>
  </si>
  <si>
    <t>08.08.2020 03:41:01</t>
  </si>
  <si>
    <t>08.08.2020 03:41:03</t>
  </si>
  <si>
    <t>08.08.2020 03:41:04</t>
  </si>
  <si>
    <t>08.08.2020 04:25:12</t>
  </si>
  <si>
    <t>08.08.2020 04:25:13</t>
  </si>
  <si>
    <t>08.08.2020 04:25:15</t>
  </si>
  <si>
    <t>08.08.2020 04:25:16</t>
  </si>
  <si>
    <t>08.08.2020 04:25:18</t>
  </si>
  <si>
    <t>08.08.2020 04:25:19</t>
  </si>
  <si>
    <t>08.08.2020 04:26:42</t>
  </si>
  <si>
    <t>08.08.2020 04:26:43</t>
  </si>
  <si>
    <t>08.08.2020 04:26:45</t>
  </si>
  <si>
    <t>08.08.2020 04:26:46</t>
  </si>
  <si>
    <t>08.08.2020 04:26:48</t>
  </si>
  <si>
    <t>08.08.2020 04:30:18</t>
  </si>
  <si>
    <t>08.08.2020 04:30:19</t>
  </si>
  <si>
    <t>08.08.2020 04:30:21</t>
  </si>
  <si>
    <t>08.08.2020 04:30:22</t>
  </si>
  <si>
    <t>08.08.2020 04:39:16</t>
  </si>
  <si>
    <t>08.08.2020 04:39:18</t>
  </si>
  <si>
    <t>08.08.2020 04:39:19</t>
  </si>
  <si>
    <t>08.08.2020 04:39:21</t>
  </si>
  <si>
    <t>08.08.2020 04:39:22</t>
  </si>
  <si>
    <t>08.08.2020 04:39:24</t>
  </si>
  <si>
    <t>08.08.2020 04:57:24</t>
  </si>
  <si>
    <t>08.08.2020 04:57:25</t>
  </si>
  <si>
    <t>08.08.2020 04:57:27</t>
  </si>
  <si>
    <t>08.08.2020 04:57:28</t>
  </si>
  <si>
    <t>08.08.2020 04:57:30</t>
  </si>
  <si>
    <t>08.08.2020 04:57:31</t>
  </si>
  <si>
    <t>08.08.2020 04:57:33</t>
  </si>
  <si>
    <t>08.08.2020 04:59:22</t>
  </si>
  <si>
    <t>08.08.2020 04:59:24</t>
  </si>
  <si>
    <t>08.08.2020 04:59:25</t>
  </si>
  <si>
    <t>08.08.2020 04:59:27</t>
  </si>
  <si>
    <t>08.08.2020 05:00:59</t>
  </si>
  <si>
    <t>08.08.2020 05:01:00</t>
  </si>
  <si>
    <t>08.08.2020 05:01:02</t>
  </si>
  <si>
    <t>08.08.2020 05:01:03</t>
  </si>
  <si>
    <t>08.08.2020 05:01:05</t>
  </si>
  <si>
    <t>08.08.2020 05:01:06</t>
  </si>
  <si>
    <t>08.08.2020 05:03:25</t>
  </si>
  <si>
    <t>08.08.2020 05:03:27</t>
  </si>
  <si>
    <t>08.08.2020 05:03:28</t>
  </si>
  <si>
    <t>08.08.2020 05:03:30</t>
  </si>
  <si>
    <t>08.08.2020 05:03:31</t>
  </si>
  <si>
    <t>08.08.2020 05:03:33</t>
  </si>
  <si>
    <t>08.08.2020 05:03:34</t>
  </si>
  <si>
    <t>08.08.2020 05:03:36</t>
  </si>
  <si>
    <t>08.08.2020 05:03:37</t>
  </si>
  <si>
    <t>08.08.2020 05:06:25</t>
  </si>
  <si>
    <t>08.08.2020 05:06:27</t>
  </si>
  <si>
    <t>08.08.2020 05:06:28</t>
  </si>
  <si>
    <t>08.08.2020 05:06:30</t>
  </si>
  <si>
    <t>08.08.2020 05:06:31</t>
  </si>
  <si>
    <t>08.08.2020 05:11:16</t>
  </si>
  <si>
    <t>08.08.2020 05:11:18</t>
  </si>
  <si>
    <t>08.08.2020 05:11:19</t>
  </si>
  <si>
    <t>08.08.2020 05:11:21</t>
  </si>
  <si>
    <t>08.08.2020 05:17:18</t>
  </si>
  <si>
    <t>08.08.2020 05:17:19</t>
  </si>
  <si>
    <t>08.08.2020 05:17:21</t>
  </si>
  <si>
    <t>08.08.2020 05:17:24</t>
  </si>
  <si>
    <t>08.08.2020 05:18:30</t>
  </si>
  <si>
    <t>08.08.2020 05:18:31</t>
  </si>
  <si>
    <t>08.08.2020 05:18:33</t>
  </si>
  <si>
    <t>08.08.2020 05:18:34</t>
  </si>
  <si>
    <t>08.08.2020 05:18:36</t>
  </si>
  <si>
    <t>08.08.2020 05:18:37</t>
  </si>
  <si>
    <t>08.08.2020 05:18:39</t>
  </si>
  <si>
    <t>08.08.2020 05:18:40</t>
  </si>
  <si>
    <t>08.08.2020 05:23:21</t>
  </si>
  <si>
    <t>08.08.2020 05:23:22</t>
  </si>
  <si>
    <t>08.08.2020 05:23:24</t>
  </si>
  <si>
    <t>08.08.2020 05:23:25</t>
  </si>
  <si>
    <t>08.08.2020 05:26:13</t>
  </si>
  <si>
    <t>08.08.2020 05:26:15</t>
  </si>
  <si>
    <t>08.08.2020 05:26:16</t>
  </si>
  <si>
    <t>08.08.2020 05:26:18</t>
  </si>
  <si>
    <t>08.08.2020 05:26:19</t>
  </si>
  <si>
    <t>08.08.2020 05:27:22</t>
  </si>
  <si>
    <t>08.08.2020 05:27:24</t>
  </si>
  <si>
    <t>08.08.2020 05:27:25</t>
  </si>
  <si>
    <t>08.08.2020 05:27:27</t>
  </si>
  <si>
    <t>08.08.2020 05:27:28</t>
  </si>
  <si>
    <t>08.08.2020 05:36:04</t>
  </si>
  <si>
    <t>08.08.2020 05:36:07</t>
  </si>
  <si>
    <t>08.08.2020 05:46:33</t>
  </si>
  <si>
    <t>08.08.2020 05:46:34</t>
  </si>
  <si>
    <t>08.08.2020 05:46:36</t>
  </si>
  <si>
    <t>08.08.2020 05:46:37</t>
  </si>
  <si>
    <t>08.08.2020 05:46:39</t>
  </si>
  <si>
    <t>08.08.2020 05:46:40</t>
  </si>
  <si>
    <t>08.08.2020 05:59:22</t>
  </si>
  <si>
    <t>08.08.2020 06:04:06</t>
  </si>
  <si>
    <t>08.08.2020 06:04:07</t>
  </si>
  <si>
    <t>08.08.2020 06:04:09</t>
  </si>
  <si>
    <t>08.08.2020 06:04:10</t>
  </si>
  <si>
    <t>08.08.2020 06:04:12</t>
  </si>
  <si>
    <t>08.08.2020 06:05:01</t>
  </si>
  <si>
    <t>08.08.2020 06:05:03</t>
  </si>
  <si>
    <t>08.08.2020 06:09:21</t>
  </si>
  <si>
    <t>08.08.2020 06:14:09</t>
  </si>
  <si>
    <t>08.08.2020 06:16:45</t>
  </si>
  <si>
    <t>08.08.2020 06:16:46</t>
  </si>
  <si>
    <t>08.08.2020 06:16:48</t>
  </si>
  <si>
    <t>08.08.2020 06:16:49</t>
  </si>
  <si>
    <t>08.08.2020 06:16:51</t>
  </si>
  <si>
    <t>08.08.2020 06:16:52</t>
  </si>
  <si>
    <t>08.08.2020 06:17:57</t>
  </si>
  <si>
    <t>08.08.2020 06:18:00</t>
  </si>
  <si>
    <t>08.08.2020 06:18:01</t>
  </si>
  <si>
    <t>08.08.2020 06:18:48</t>
  </si>
  <si>
    <t>08.08.2020 06:18:49</t>
  </si>
  <si>
    <t>08.08.2020 06:18:51</t>
  </si>
  <si>
    <t>08.08.2020 06:18:52</t>
  </si>
  <si>
    <t>08.08.2020 06:18:54</t>
  </si>
  <si>
    <t>08.08.2020 06:18:55</t>
  </si>
  <si>
    <t>08.08.2020 06:18:57</t>
  </si>
  <si>
    <t>08.08.2020 06:18:58</t>
  </si>
  <si>
    <t>08.08.2020 06:21:39</t>
  </si>
  <si>
    <t>08.08.2020 06:21:40</t>
  </si>
  <si>
    <t>08.08.2020 06:21:42</t>
  </si>
  <si>
    <t>08.08.2020 06:22:24</t>
  </si>
  <si>
    <t>08.08.2020 06:22:25</t>
  </si>
  <si>
    <t>08.08.2020 06:22:27</t>
  </si>
  <si>
    <t>08.08.2020 06:22:28</t>
  </si>
  <si>
    <t>08.08.2020 06:22:30</t>
  </si>
  <si>
    <t>08.08.2020 06:22:31</t>
  </si>
  <si>
    <t>08.08.2020 06:30:03</t>
  </si>
  <si>
    <t>08.08.2020 06:30:04</t>
  </si>
  <si>
    <t>08.08.2020 06:30:06</t>
  </si>
  <si>
    <t>08.08.2020 06:30:07</t>
  </si>
  <si>
    <t>08.08.2020 06:30:09</t>
  </si>
  <si>
    <t>08.08.2020 06:33:54</t>
  </si>
  <si>
    <t>08.08.2020 06:33:55</t>
  </si>
  <si>
    <t>08.08.2020 06:33:57</t>
  </si>
  <si>
    <t>08.08.2020 06:38:25</t>
  </si>
  <si>
    <t>08.08.2020 06:38:27</t>
  </si>
  <si>
    <t>08.08.2020 06:38:28</t>
  </si>
  <si>
    <t>08.08.2020 06:38:30</t>
  </si>
  <si>
    <t>08.08.2020 06:38:31</t>
  </si>
  <si>
    <t>08.08.2020 06:40:06</t>
  </si>
  <si>
    <t>08.08.2020 06:40:07</t>
  </si>
  <si>
    <t>08.08.2020 06:40:09</t>
  </si>
  <si>
    <t>08.08.2020 06:40:10</t>
  </si>
  <si>
    <t>08.08.2020 06:44:09</t>
  </si>
  <si>
    <t>08.08.2020 06:44:10</t>
  </si>
  <si>
    <t>08.08.2020 06:44:12</t>
  </si>
  <si>
    <t>08.08.2020 06:44:13</t>
  </si>
  <si>
    <t>08.08.2020 06:44:15</t>
  </si>
  <si>
    <t>08.08.2020 06:44:16</t>
  </si>
  <si>
    <t>08.08.2020 06:44:18</t>
  </si>
  <si>
    <t>08.08.2020 06:44:19</t>
  </si>
  <si>
    <t>08.08.2020 06:46:22</t>
  </si>
  <si>
    <t>08.08.2020 06:46:24</t>
  </si>
  <si>
    <t>08.08.2020 06:46:25</t>
  </si>
  <si>
    <t>08.08.2020 06:46:27</t>
  </si>
  <si>
    <t>08.08.2020 07:02:31</t>
  </si>
  <si>
    <t>08.08.2020 07:02:33</t>
  </si>
  <si>
    <t>08.08.2020 07:02:34</t>
  </si>
  <si>
    <t>08.08.2020 07:02:36</t>
  </si>
  <si>
    <t>08.08.2020 07:02:37</t>
  </si>
  <si>
    <t>08.08.2020 07:03:48</t>
  </si>
  <si>
    <t>08.08.2020 07:03:49</t>
  </si>
  <si>
    <t>08.08.2020 07:03:51</t>
  </si>
  <si>
    <t>08.08.2020 07:03:52</t>
  </si>
  <si>
    <t>08.08.2020 07:03:54</t>
  </si>
  <si>
    <t>08.08.2020 07:04:28</t>
  </si>
  <si>
    <t>08.08.2020 07:04:30</t>
  </si>
  <si>
    <t>08.08.2020 07:04:31</t>
  </si>
  <si>
    <t>08.08.2020 07:04:33</t>
  </si>
  <si>
    <t>08.08.2020 07:04:34</t>
  </si>
  <si>
    <t>08.08.2020 07:04:36</t>
  </si>
  <si>
    <t>08.08.2020 07:07:36</t>
  </si>
  <si>
    <t>08.08.2020 07:07:39</t>
  </si>
  <si>
    <t>08.08.2020 07:07:40</t>
  </si>
  <si>
    <t>08.08.2020 07:07:42</t>
  </si>
  <si>
    <t>08.08.2020 07:07:43</t>
  </si>
  <si>
    <t>08.08.2020 07:08:42</t>
  </si>
  <si>
    <t>08.08.2020 07:08:43</t>
  </si>
  <si>
    <t>08.08.2020 07:08:45</t>
  </si>
  <si>
    <t>08.08.2020 07:08:46</t>
  </si>
  <si>
    <t>08.08.2020 07:08:48</t>
  </si>
  <si>
    <t>08.08.2020 07:11:42</t>
  </si>
  <si>
    <t>08.08.2020 07:11:43</t>
  </si>
  <si>
    <t>08.08.2020 07:11:45</t>
  </si>
  <si>
    <t>08.08.2020 07:11:46</t>
  </si>
  <si>
    <t>08.08.2020 07:11:48</t>
  </si>
  <si>
    <t>08.08.2020 07:11:51</t>
  </si>
  <si>
    <t>08.08.2020 07:14:10</t>
  </si>
  <si>
    <t>08.08.2020 07:14:12</t>
  </si>
  <si>
    <t>08.08.2020 07:14:13</t>
  </si>
  <si>
    <t>08.08.2020 07:14:15</t>
  </si>
  <si>
    <t>08.08.2020 07:14:16</t>
  </si>
  <si>
    <t>08.08.2020 07:21:21</t>
  </si>
  <si>
    <t>08.08.2020 07:22:43</t>
  </si>
  <si>
    <t>08.08.2020 07:22:45</t>
  </si>
  <si>
    <t>08.08.2020 07:22:46</t>
  </si>
  <si>
    <t>08.08.2020 07:22:48</t>
  </si>
  <si>
    <t>08.08.2020 07:22:49</t>
  </si>
  <si>
    <t>08.08.2020 07:22:51</t>
  </si>
  <si>
    <t>08.08.2020 07:24:13</t>
  </si>
  <si>
    <t>08.08.2020 07:25:15</t>
  </si>
  <si>
    <t>08.08.2020 07:25:16</t>
  </si>
  <si>
    <t>08.08.2020 07:25:18</t>
  </si>
  <si>
    <t>08.08.2020 07:25:28</t>
  </si>
  <si>
    <t>08.08.2020 07:25:30</t>
  </si>
  <si>
    <t>08.08.2020 07:25:31</t>
  </si>
  <si>
    <t>08.08.2020 07:25:33</t>
  </si>
  <si>
    <t>08.08.2020 07:25:34</t>
  </si>
  <si>
    <t>08.08.2020 07:30:19</t>
  </si>
  <si>
    <t>08.08.2020 07:31:13</t>
  </si>
  <si>
    <t>08.08.2020 07:31:15</t>
  </si>
  <si>
    <t>08.08.2020 07:31:16</t>
  </si>
  <si>
    <t>08.08.2020 07:37:58</t>
  </si>
  <si>
    <t>08.08.2020 07:38:00</t>
  </si>
  <si>
    <t>08.08.2020 07:38:02</t>
  </si>
  <si>
    <t>08.08.2020 07:38:03</t>
  </si>
  <si>
    <t>08.08.2020 07:38:05</t>
  </si>
  <si>
    <t>08.08.2020 07:38:06</t>
  </si>
  <si>
    <t>08.08.2020 07:38:23</t>
  </si>
  <si>
    <t>08.08.2020 07:38:24</t>
  </si>
  <si>
    <t>08.08.2020 07:38:26</t>
  </si>
  <si>
    <t>08.08.2020 07:38:27</t>
  </si>
  <si>
    <t>08.08.2020 07:38:29</t>
  </si>
  <si>
    <t>08.08.2020 07:38:30</t>
  </si>
  <si>
    <t>08.08.2020 07:44:57</t>
  </si>
  <si>
    <t>08.08.2020 07:44:58</t>
  </si>
  <si>
    <t>08.08.2020 07:45:00</t>
  </si>
  <si>
    <t>08.08.2020 07:45:01</t>
  </si>
  <si>
    <t>08.08.2020 07:45:03</t>
  </si>
  <si>
    <t>08.08.2020 07:45:06</t>
  </si>
  <si>
    <t>08.08.2020 07:45:12</t>
  </si>
  <si>
    <t>08.08.2020 07:45:14</t>
  </si>
  <si>
    <t>08.08.2020 07:45:15</t>
  </si>
  <si>
    <t>08.08.2020 07:45:17</t>
  </si>
  <si>
    <t>08.08.2020 07:46:48</t>
  </si>
  <si>
    <t>08.08.2020 07:46:49</t>
  </si>
  <si>
    <t>08.08.2020 07:46:51</t>
  </si>
  <si>
    <t>08.08.2020 07:46:52</t>
  </si>
  <si>
    <t>08.08.2020 07:46:54</t>
  </si>
  <si>
    <t>08.08.2020 07:48:06</t>
  </si>
  <si>
    <t>08.08.2020 07:48:07</t>
  </si>
  <si>
    <t>08.08.2020 07:48:09</t>
  </si>
  <si>
    <t>08.08.2020 07:48:10</t>
  </si>
  <si>
    <t>08.08.2020 07:48:12</t>
  </si>
  <si>
    <t>08.08.2020 07:48:13</t>
  </si>
  <si>
    <t>08.08.2020 07:48:31</t>
  </si>
  <si>
    <t>08.08.2020 07:48:33</t>
  </si>
  <si>
    <t>08.08.2020 07:48:34</t>
  </si>
  <si>
    <t>08.08.2020 07:49:13</t>
  </si>
  <si>
    <t>08.08.2020 07:49:15</t>
  </si>
  <si>
    <t>08.08.2020 07:49:16</t>
  </si>
  <si>
    <t>08.08.2020 07:49:18</t>
  </si>
  <si>
    <t>08.08.2020 07:52:25</t>
  </si>
  <si>
    <t>08.08.2020 07:52:27</t>
  </si>
  <si>
    <t>08.08.2020 07:52:28</t>
  </si>
  <si>
    <t>08.08.2020 07:54:30</t>
  </si>
  <si>
    <t>08.08.2020 07:54:31</t>
  </si>
  <si>
    <t>08.08.2020 07:54:33</t>
  </si>
  <si>
    <t>08.08.2020 07:54:34</t>
  </si>
  <si>
    <t>08.08.2020 07:54:36</t>
  </si>
  <si>
    <t>08.08.2020 07:54:37</t>
  </si>
  <si>
    <t>08.08.2020 07:57:33</t>
  </si>
  <si>
    <t>08.08.2020 07:57:34</t>
  </si>
  <si>
    <t>08.08.2020 08:01:27</t>
  </si>
  <si>
    <t>08.08.2020 08:01:37</t>
  </si>
  <si>
    <t>08.08.2020 08:01:51</t>
  </si>
  <si>
    <t>08.08.2020 08:01:52</t>
  </si>
  <si>
    <t>08.08.2020 08:01:54</t>
  </si>
  <si>
    <t>08.08.2020 08:01:55</t>
  </si>
  <si>
    <t>08.08.2020 08:01:57</t>
  </si>
  <si>
    <t>08.08.2020 08:01:58</t>
  </si>
  <si>
    <t>08.08.2020 08:02:00</t>
  </si>
  <si>
    <t>08.08.2020 08:06:45</t>
  </si>
  <si>
    <t>08.08.2020 08:06:46</t>
  </si>
  <si>
    <t>08.08.2020 08:06:48</t>
  </si>
  <si>
    <t>08.08.2020 08:06:49</t>
  </si>
  <si>
    <t>08.08.2020 08:06:51</t>
  </si>
  <si>
    <t>08.08.2020 08:07:43</t>
  </si>
  <si>
    <t>08.08.2020 08:07:45</t>
  </si>
  <si>
    <t>08.08.2020 08:07:46</t>
  </si>
  <si>
    <t>08.08.2020 08:08:54</t>
  </si>
  <si>
    <t>08.08.2020 08:08:55</t>
  </si>
  <si>
    <t>08.08.2020 08:08:58</t>
  </si>
  <si>
    <t>08.08.2020 08:09:00</t>
  </si>
  <si>
    <t>08.08.2020 08:14:27</t>
  </si>
  <si>
    <t>08.08.2020 08:14:39</t>
  </si>
  <si>
    <t>08.08.2020 08:14:40</t>
  </si>
  <si>
    <t>08.08.2020 08:14:42</t>
  </si>
  <si>
    <t>08.08.2020 08:14:58</t>
  </si>
  <si>
    <t>08.08.2020 08:15:00</t>
  </si>
  <si>
    <t>08.08.2020 08:15:01</t>
  </si>
  <si>
    <t>08.08.2020 08:15:03</t>
  </si>
  <si>
    <t>08.08.2020 08:16:27</t>
  </si>
  <si>
    <t>08.08.2020 08:16:28</t>
  </si>
  <si>
    <t>08.08.2020 08:16:30</t>
  </si>
  <si>
    <t>08.08.2020 08:16:31</t>
  </si>
  <si>
    <t>08.08.2020 08:19:27</t>
  </si>
  <si>
    <t>08.08.2020 08:19:30</t>
  </si>
  <si>
    <t>08.08.2020 08:19:31</t>
  </si>
  <si>
    <t>08.08.2020 08:19:33</t>
  </si>
  <si>
    <t>08.08.2020 08:19:51</t>
  </si>
  <si>
    <t>08.08.2020 08:19:52</t>
  </si>
  <si>
    <t>08.08.2020 08:19:54</t>
  </si>
  <si>
    <t>08.08.2020 08:19:55</t>
  </si>
  <si>
    <t>08.08.2020 08:21:03</t>
  </si>
  <si>
    <t>08.08.2020 08:21:04</t>
  </si>
  <si>
    <t>08.08.2020 08:21:06</t>
  </si>
  <si>
    <t>08.08.2020 08:22:33</t>
  </si>
  <si>
    <t>08.08.2020 08:22:34</t>
  </si>
  <si>
    <t>08.08.2020 08:22:36</t>
  </si>
  <si>
    <t>08.08.2020 08:22:37</t>
  </si>
  <si>
    <t>08.08.2020 08:22:39</t>
  </si>
  <si>
    <t>08.08.2020 08:22:40</t>
  </si>
  <si>
    <t>08.08.2020 08:22:42</t>
  </si>
  <si>
    <t>08.08.2020 08:22:43</t>
  </si>
  <si>
    <t>08.08.2020 08:22:45</t>
  </si>
  <si>
    <t>08.08.2020 08:22:46</t>
  </si>
  <si>
    <t>08.08.2020 08:22:48</t>
  </si>
  <si>
    <t>08.08.2020 08:23:28</t>
  </si>
  <si>
    <t>08.08.2020 08:23:30</t>
  </si>
  <si>
    <t>08.08.2020 08:23:31</t>
  </si>
  <si>
    <t>08.08.2020 08:23:33</t>
  </si>
  <si>
    <t>08.08.2020 08:23:34</t>
  </si>
  <si>
    <t>08.08.2020 08:23:36</t>
  </si>
  <si>
    <t>08.08.2020 08:23:42</t>
  </si>
  <si>
    <t>08.08.2020 08:23:43</t>
  </si>
  <si>
    <t>08.08.2020 08:23:45</t>
  </si>
  <si>
    <t>08.08.2020 08:23:46</t>
  </si>
  <si>
    <t>08.08.2020 08:23:48</t>
  </si>
  <si>
    <t>08.08.2020 08:23:49</t>
  </si>
  <si>
    <t>08.08.2020 08:23:51</t>
  </si>
  <si>
    <t>08.08.2020 08:24:34</t>
  </si>
  <si>
    <t>08.08.2020 08:24:36</t>
  </si>
  <si>
    <t>08.08.2020 08:24:37</t>
  </si>
  <si>
    <t>08.08.2020 08:24:39</t>
  </si>
  <si>
    <t>08.08.2020 08:26:37</t>
  </si>
  <si>
    <t>08.08.2020 08:28:33</t>
  </si>
  <si>
    <t>08.08.2020 08:28:34</t>
  </si>
  <si>
    <t>08.08.2020 08:28:36</t>
  </si>
  <si>
    <t>08.08.2020 08:28:37</t>
  </si>
  <si>
    <t>08.08.2020 08:28:39</t>
  </si>
  <si>
    <t>08.08.2020 08:28:57</t>
  </si>
  <si>
    <t>08.08.2020 08:29:00</t>
  </si>
  <si>
    <t>08.08.2020 08:29:01</t>
  </si>
  <si>
    <t>08.08.2020 08:29:36</t>
  </si>
  <si>
    <t>08.08.2020 08:29:37</t>
  </si>
  <si>
    <t>08.08.2020 08:29:39</t>
  </si>
  <si>
    <t>08.08.2020 08:29:40</t>
  </si>
  <si>
    <t>08.08.2020 08:29:42</t>
  </si>
  <si>
    <t>08.08.2020 08:30:48</t>
  </si>
  <si>
    <t>08.08.2020 08:30:49</t>
  </si>
  <si>
    <t>08.08.2020 08:30:51</t>
  </si>
  <si>
    <t>08.08.2020 08:30:54</t>
  </si>
  <si>
    <t>08.08.2020 08:30:57</t>
  </si>
  <si>
    <t>08.08.2020 08:30:58</t>
  </si>
  <si>
    <t>08.08.2020 08:31:00</t>
  </si>
  <si>
    <t>08.08.2020 08:31:08</t>
  </si>
  <si>
    <t>08.08.2020 08:31:09</t>
  </si>
  <si>
    <t>08.08.2020 08:31:12</t>
  </si>
  <si>
    <t>08.08.2020 08:31:18</t>
  </si>
  <si>
    <t>08.08.2020 08:34:15</t>
  </si>
  <si>
    <t>08.08.2020 08:34:16</t>
  </si>
  <si>
    <t>08.08.2020 08:34:18</t>
  </si>
  <si>
    <t>08.08.2020 08:35:12</t>
  </si>
  <si>
    <t>08.08.2020 08:35:15</t>
  </si>
  <si>
    <t>08.08.2020 08:35:16</t>
  </si>
  <si>
    <t>08.08.2020 08:37:18</t>
  </si>
  <si>
    <t>08.08.2020 08:37:19</t>
  </si>
  <si>
    <t>08.08.2020 08:37:21</t>
  </si>
  <si>
    <t>08.08.2020 08:37:34</t>
  </si>
  <si>
    <t>08.08.2020 08:41:37</t>
  </si>
  <si>
    <t>08.08.2020 08:41:39</t>
  </si>
  <si>
    <t>08.08.2020 08:41:40</t>
  </si>
  <si>
    <t>08.08.2020 08:41:42</t>
  </si>
  <si>
    <t>08.08.2020 08:42:51</t>
  </si>
  <si>
    <t>08.08.2020 08:42:52</t>
  </si>
  <si>
    <t>08.08.2020 08:42:54</t>
  </si>
  <si>
    <t>08.08.2020 08:42:55</t>
  </si>
  <si>
    <t>08.08.2020 08:44:03</t>
  </si>
  <si>
    <t>08.08.2020 08:44:58</t>
  </si>
  <si>
    <t>08.08.2020 08:45:01</t>
  </si>
  <si>
    <t>08.08.2020 08:47:54</t>
  </si>
  <si>
    <t>08.08.2020 08:47:55</t>
  </si>
  <si>
    <t>08.08.2020 08:47:57</t>
  </si>
  <si>
    <t>08.08.2020 08:48:00</t>
  </si>
  <si>
    <t>08.08.2020 08:48:01</t>
  </si>
  <si>
    <t>08.08.2020 08:48:03</t>
  </si>
  <si>
    <t>08.08.2020 08:50:01</t>
  </si>
  <si>
    <t>08.08.2020 08:50:03</t>
  </si>
  <si>
    <t>08.08.2020 08:50:04</t>
  </si>
  <si>
    <t>08.08.2020 08:50:06</t>
  </si>
  <si>
    <t>08.08.2020 08:50:07</t>
  </si>
  <si>
    <t>08.08.2020 08:50:09</t>
  </si>
  <si>
    <t>08.08.2020 08:51:25</t>
  </si>
  <si>
    <t>08.08.2020 08:51:27</t>
  </si>
  <si>
    <t>08.08.2020 08:52:16</t>
  </si>
  <si>
    <t>08.08.2020 08:52:18</t>
  </si>
  <si>
    <t>08.08.2020 08:52:19</t>
  </si>
  <si>
    <t>08.08.2020 08:52:21</t>
  </si>
  <si>
    <t>08.08.2020 08:52:22</t>
  </si>
  <si>
    <t>08.08.2020 08:52:24</t>
  </si>
  <si>
    <t>08.08.2020 08:52:25</t>
  </si>
  <si>
    <t>08.08.2020 08:52:43</t>
  </si>
  <si>
    <t>08.08.2020 08:52:45</t>
  </si>
  <si>
    <t>08.08.2020 08:52:46</t>
  </si>
  <si>
    <t>08.08.2020 08:52:48</t>
  </si>
  <si>
    <t>08.08.2020 08:52:49</t>
  </si>
  <si>
    <t>08.08.2020 08:52:51</t>
  </si>
  <si>
    <t>08.08.2020 08:52:54</t>
  </si>
  <si>
    <t>08.08.2020 08:52:57</t>
  </si>
  <si>
    <t>08.08.2020 08:52:58</t>
  </si>
  <si>
    <t>08.08.2020 08:53:00</t>
  </si>
  <si>
    <t>08.08.2020 08:56:46</t>
  </si>
  <si>
    <t>08.08.2020 08:56:48</t>
  </si>
  <si>
    <t>08.08.2020 08:56:49</t>
  </si>
  <si>
    <t>08.08.2020 08:56:51</t>
  </si>
  <si>
    <t>08.08.2020 08:56:52</t>
  </si>
  <si>
    <t>08.08.2020 08:57:46</t>
  </si>
  <si>
    <t>08.08.2020 08:57:48</t>
  </si>
  <si>
    <t>08.08.2020 08:57:49</t>
  </si>
  <si>
    <t>08.08.2020 08:57:51</t>
  </si>
  <si>
    <t>08.08.2020 08:58:37</t>
  </si>
  <si>
    <t>08.08.2020 08:58:39</t>
  </si>
  <si>
    <t>08.08.2020 08:58:40</t>
  </si>
  <si>
    <t>08.08.2020 09:00:57</t>
  </si>
  <si>
    <t>08.08.2020 09:00:58</t>
  </si>
  <si>
    <t>08.08.2020 09:01:00</t>
  </si>
  <si>
    <t>08.08.2020 09:01:01</t>
  </si>
  <si>
    <t>08.08.2020 09:01:03</t>
  </si>
  <si>
    <t>08.08.2020 09:01:05</t>
  </si>
  <si>
    <t>08.08.2020 09:03:19</t>
  </si>
  <si>
    <t>08.08.2020 09:03:21</t>
  </si>
  <si>
    <t>08.08.2020 09:03:22</t>
  </si>
  <si>
    <t>08.08.2020 09:03:24</t>
  </si>
  <si>
    <t>08.08.2020 09:03:25</t>
  </si>
  <si>
    <t>08.08.2020 09:03:28</t>
  </si>
  <si>
    <t>08.08.2020 09:03:30</t>
  </si>
  <si>
    <t>08.08.2020 09:03:31</t>
  </si>
  <si>
    <t>08.08.2020 09:03:33</t>
  </si>
  <si>
    <t>08.08.2020 09:03:36</t>
  </si>
  <si>
    <t>08.08.2020 09:03:39</t>
  </si>
  <si>
    <t>08.08.2020 09:03:40</t>
  </si>
  <si>
    <t>08.08.2020 09:03:42</t>
  </si>
  <si>
    <t>08.08.2020 09:03:43</t>
  </si>
  <si>
    <t>08.08.2020 09:04:24</t>
  </si>
  <si>
    <t>08.08.2020 09:04:25</t>
  </si>
  <si>
    <t>08.08.2020 09:04:27</t>
  </si>
  <si>
    <t>08.08.2020 09:04:28</t>
  </si>
  <si>
    <t>08.08.2020 09:06:15</t>
  </si>
  <si>
    <t>08.08.2020 09:06:16</t>
  </si>
  <si>
    <t>08.08.2020 09:06:18</t>
  </si>
  <si>
    <t>08.08.2020 09:06:19</t>
  </si>
  <si>
    <t>08.08.2020 09:06:21</t>
  </si>
  <si>
    <t>08.08.2020 09:06:22</t>
  </si>
  <si>
    <t>08.08.2020 09:06:24</t>
  </si>
  <si>
    <t>08.08.2020 09:07:18</t>
  </si>
  <si>
    <t>08.08.2020 09:07:19</t>
  </si>
  <si>
    <t>08.08.2020 09:07:21</t>
  </si>
  <si>
    <t>08.08.2020 09:07:22</t>
  </si>
  <si>
    <t>08.08.2020 09:07:24</t>
  </si>
  <si>
    <t>08.08.2020 09:09:10</t>
  </si>
  <si>
    <t>08.08.2020 09:09:12</t>
  </si>
  <si>
    <t>08.08.2020 09:09:13</t>
  </si>
  <si>
    <t>08.08.2020 09:09:15</t>
  </si>
  <si>
    <t>08.08.2020 09:13:33</t>
  </si>
  <si>
    <t>08.08.2020 09:13:34</t>
  </si>
  <si>
    <t>08.08.2020 09:13:36</t>
  </si>
  <si>
    <t>08.08.2020 09:13:37</t>
  </si>
  <si>
    <t>08.08.2020 09:15:13</t>
  </si>
  <si>
    <t>08.08.2020 09:15:15</t>
  </si>
  <si>
    <t>08.08.2020 09:15:16</t>
  </si>
  <si>
    <t>08.08.2020 09:15:24</t>
  </si>
  <si>
    <t>08.08.2020 09:15:25</t>
  </si>
  <si>
    <t>08.08.2020 09:15:27</t>
  </si>
  <si>
    <t>08.08.2020 09:15:28</t>
  </si>
  <si>
    <t>08.08.2020 09:15:30</t>
  </si>
  <si>
    <t>08.08.2020 09:15:31</t>
  </si>
  <si>
    <t>08.08.2020 09:20:04</t>
  </si>
  <si>
    <t>08.08.2020 09:20:06</t>
  </si>
  <si>
    <t>08.08.2020 09:20:09</t>
  </si>
  <si>
    <t>08.08.2020 09:20:12</t>
  </si>
  <si>
    <t>08.08.2020 09:20:27</t>
  </si>
  <si>
    <t>08.08.2020 09:20:28</t>
  </si>
  <si>
    <t>08.08.2020 09:20:30</t>
  </si>
  <si>
    <t>08.08.2020 09:20:31</t>
  </si>
  <si>
    <t>08.08.2020 09:20:37</t>
  </si>
  <si>
    <t>08.08.2020 09:20:39</t>
  </si>
  <si>
    <t>08.08.2020 09:20:40</t>
  </si>
  <si>
    <t>08.08.2020 09:20:42</t>
  </si>
  <si>
    <t>08.08.2020 09:23:10</t>
  </si>
  <si>
    <t>08.08.2020 09:23:27</t>
  </si>
  <si>
    <t>08.08.2020 09:23:28</t>
  </si>
  <si>
    <t>08.08.2020 09:23:30</t>
  </si>
  <si>
    <t>08.08.2020 09:23:31</t>
  </si>
  <si>
    <t>08.08.2020 09:23:33</t>
  </si>
  <si>
    <t>08.08.2020 09:25:07</t>
  </si>
  <si>
    <t>08.08.2020 09:25:52</t>
  </si>
  <si>
    <t>08.08.2020 09:25:54</t>
  </si>
  <si>
    <t>08.08.2020 09:26:40</t>
  </si>
  <si>
    <t>08.08.2020 09:26:42</t>
  </si>
  <si>
    <t>08.08.2020 09:26:43</t>
  </si>
  <si>
    <t>08.08.2020 09:26:45</t>
  </si>
  <si>
    <t>08.08.2020 09:28:01</t>
  </si>
  <si>
    <t>08.08.2020 09:28:04</t>
  </si>
  <si>
    <t>08.08.2020 09:28:06</t>
  </si>
  <si>
    <t>08.08.2020 09:28:07</t>
  </si>
  <si>
    <t>08.08.2020 09:28:52</t>
  </si>
  <si>
    <t>08.08.2020 09:28:54</t>
  </si>
  <si>
    <t>08.08.2020 09:28:55</t>
  </si>
  <si>
    <t>08.08.2020 09:29:41</t>
  </si>
  <si>
    <t>08.08.2020 09:31:19</t>
  </si>
  <si>
    <t>08.08.2020 09:31:21</t>
  </si>
  <si>
    <t>08.08.2020 09:31:22</t>
  </si>
  <si>
    <t>08.08.2020 09:31:24</t>
  </si>
  <si>
    <t>08.08.2020 09:31:25</t>
  </si>
  <si>
    <t>08.08.2020 09:31:27</t>
  </si>
  <si>
    <t>08.08.2020 09:31:28</t>
  </si>
  <si>
    <t>08.08.2020 09:31:51</t>
  </si>
  <si>
    <t>08.08.2020 09:31:52</t>
  </si>
  <si>
    <t>08.08.2020 09:31:54</t>
  </si>
  <si>
    <t>08.08.2020 09:34:13</t>
  </si>
  <si>
    <t>08.08.2020 09:34:15</t>
  </si>
  <si>
    <t>08.08.2020 09:34:16</t>
  </si>
  <si>
    <t>08.08.2020 09:36:25</t>
  </si>
  <si>
    <t>08.08.2020 09:36:27</t>
  </si>
  <si>
    <t>08.08.2020 09:36:28</t>
  </si>
  <si>
    <t>08.08.2020 09:36:30</t>
  </si>
  <si>
    <t>08.08.2020 09:36:31</t>
  </si>
  <si>
    <t>08.08.2020 09:36:33</t>
  </si>
  <si>
    <t>08.08.2020 09:36:34</t>
  </si>
  <si>
    <t>08.08.2020 09:36:36</t>
  </si>
  <si>
    <t>08.08.2020 09:36:37</t>
  </si>
  <si>
    <t>08.08.2020 09:36:39</t>
  </si>
  <si>
    <t>08.08.2020 09:36:43</t>
  </si>
  <si>
    <t>08.08.2020 09:36:45</t>
  </si>
  <si>
    <t>08.08.2020 09:36:46</t>
  </si>
  <si>
    <t>08.08.2020 09:37:16</t>
  </si>
  <si>
    <t>08.08.2020 09:37:18</t>
  </si>
  <si>
    <t>08.08.2020 09:37:19</t>
  </si>
  <si>
    <t>08.08.2020 09:37:21</t>
  </si>
  <si>
    <t>08.08.2020 09:37:22</t>
  </si>
  <si>
    <t>08.08.2020 09:38:45</t>
  </si>
  <si>
    <t>08.08.2020 09:38:46</t>
  </si>
  <si>
    <t>08.08.2020 09:38:51</t>
  </si>
  <si>
    <t>08.08.2020 09:38:52</t>
  </si>
  <si>
    <t>08.08.2020 09:39:21</t>
  </si>
  <si>
    <t>08.08.2020 09:39:22</t>
  </si>
  <si>
    <t>08.08.2020 09:39:24</t>
  </si>
  <si>
    <t>08.08.2020 09:39:25</t>
  </si>
  <si>
    <t>08.08.2020 09:40:33</t>
  </si>
  <si>
    <t>08.08.2020 09:40:34</t>
  </si>
  <si>
    <t>08.08.2020 09:40:37</t>
  </si>
  <si>
    <t>08.08.2020 09:43:52</t>
  </si>
  <si>
    <t>08.08.2020 09:43:54</t>
  </si>
  <si>
    <t>08.08.2020 09:43:55</t>
  </si>
  <si>
    <t>08.08.2020 09:44:12</t>
  </si>
  <si>
    <t>08.08.2020 09:44:14</t>
  </si>
  <si>
    <t>08.08.2020 09:44:15</t>
  </si>
  <si>
    <t>08.08.2020 09:44:17</t>
  </si>
  <si>
    <t>08.08.2020 09:44:18</t>
  </si>
  <si>
    <t>08.08.2020 09:44:21</t>
  </si>
  <si>
    <t>08.08.2020 09:46:10</t>
  </si>
  <si>
    <t>08.08.2020 09:46:12</t>
  </si>
  <si>
    <t>08.08.2020 09:46:13</t>
  </si>
  <si>
    <t>08.08.2020 09:46:15</t>
  </si>
  <si>
    <t>08.08.2020 09:46:16</t>
  </si>
  <si>
    <t>08.08.2020 09:46:42</t>
  </si>
  <si>
    <t>08.08.2020 09:46:43</t>
  </si>
  <si>
    <t>08.08.2020 09:46:45</t>
  </si>
  <si>
    <t>08.08.2020 09:46:46</t>
  </si>
  <si>
    <t>08.08.2020 09:46:48</t>
  </si>
  <si>
    <t>08.08.2020 09:46:49</t>
  </si>
  <si>
    <t>08.08.2020 09:47:39</t>
  </si>
  <si>
    <t>08.08.2020 09:47:40</t>
  </si>
  <si>
    <t>08.08.2020 09:47:42</t>
  </si>
  <si>
    <t>08.08.2020 09:47:43</t>
  </si>
  <si>
    <t>08.08.2020 09:47:45</t>
  </si>
  <si>
    <t>08.08.2020 09:47:46</t>
  </si>
  <si>
    <t>08.08.2020 09:47:48</t>
  </si>
  <si>
    <t>08.08.2020 09:49:13</t>
  </si>
  <si>
    <t>08.08.2020 09:49:30</t>
  </si>
  <si>
    <t>08.08.2020 09:49:31</t>
  </si>
  <si>
    <t>08.08.2020 09:49:33</t>
  </si>
  <si>
    <t>08.08.2020 09:49:34</t>
  </si>
  <si>
    <t>08.08.2020 09:49:36</t>
  </si>
  <si>
    <t>08.08.2020 09:49:42</t>
  </si>
  <si>
    <t>08.08.2020 09:49:43</t>
  </si>
  <si>
    <t>08.08.2020 09:49:46</t>
  </si>
  <si>
    <t>08.08.2020 09:49:48</t>
  </si>
  <si>
    <t>08.08.2020 09:52:51</t>
  </si>
  <si>
    <t>08.08.2020 09:52:52</t>
  </si>
  <si>
    <t>08.08.2020 09:52:54</t>
  </si>
  <si>
    <t>08.08.2020 09:52:55</t>
  </si>
  <si>
    <t>08.08.2020 09:54:31</t>
  </si>
  <si>
    <t>08.08.2020 09:55:34</t>
  </si>
  <si>
    <t>08.08.2020 09:55:36</t>
  </si>
  <si>
    <t>08.08.2020 09:55:37</t>
  </si>
  <si>
    <t>08.08.2020 09:55:39</t>
  </si>
  <si>
    <t>08.08.2020 09:55:40</t>
  </si>
  <si>
    <t>08.08.2020 09:55:42</t>
  </si>
  <si>
    <t>08.08.2020 09:57:31</t>
  </si>
  <si>
    <t>08.08.2020 09:57:33</t>
  </si>
  <si>
    <t>08.08.2020 09:57:34</t>
  </si>
  <si>
    <t>08.08.2020 09:57:36</t>
  </si>
  <si>
    <t>08.08.2020 10:00:45</t>
  </si>
  <si>
    <t>08.08.2020 10:00:46</t>
  </si>
  <si>
    <t>08.08.2020 10:00:48</t>
  </si>
  <si>
    <t>08.08.2020 10:00:49</t>
  </si>
  <si>
    <t>08.08.2020 10:00:54</t>
  </si>
  <si>
    <t>08.08.2020 10:00:55</t>
  </si>
  <si>
    <t>08.08.2020 10:00:57</t>
  </si>
  <si>
    <t>08.08.2020 10:00:58</t>
  </si>
  <si>
    <t>08.08.2020 10:01:18</t>
  </si>
  <si>
    <t>08.08.2020 10:01:20</t>
  </si>
  <si>
    <t>08.08.2020 10:01:21</t>
  </si>
  <si>
    <t>08.08.2020 10:03:06</t>
  </si>
  <si>
    <t>08.08.2020 10:03:07</t>
  </si>
  <si>
    <t>08.08.2020 10:03:09</t>
  </si>
  <si>
    <t>08.08.2020 10:03:42</t>
  </si>
  <si>
    <t>08.08.2020 10:03:43</t>
  </si>
  <si>
    <t>08.08.2020 10:03:45</t>
  </si>
  <si>
    <t>08.08.2020 10:03:46</t>
  </si>
  <si>
    <t>08.08.2020 10:03:48</t>
  </si>
  <si>
    <t>08.08.2020 10:03:49</t>
  </si>
  <si>
    <t>08.08.2020 10:03:51</t>
  </si>
  <si>
    <t>08.08.2020 10:08:31</t>
  </si>
  <si>
    <t>08.08.2020 10:08:36</t>
  </si>
  <si>
    <t>08.08.2020 10:08:37</t>
  </si>
  <si>
    <t>08.08.2020 10:08:39</t>
  </si>
  <si>
    <t>08.08.2020 10:08:42</t>
  </si>
  <si>
    <t>08.08.2020 10:08:43</t>
  </si>
  <si>
    <t>08.08.2020 10:08:45</t>
  </si>
  <si>
    <t>08.08.2020 10:08:46</t>
  </si>
  <si>
    <t>08.08.2020 10:08:48</t>
  </si>
  <si>
    <t>08.08.2020 10:12:33</t>
  </si>
  <si>
    <t>08.08.2020 10:12:34</t>
  </si>
  <si>
    <t>08.08.2020 10:12:36</t>
  </si>
  <si>
    <t>08.08.2020 10:12:37</t>
  </si>
  <si>
    <t>08.08.2020 10:12:39</t>
  </si>
  <si>
    <t>08.08.2020 10:13:12</t>
  </si>
  <si>
    <t>08.08.2020 10:13:15</t>
  </si>
  <si>
    <t>08.08.2020 10:13:16</t>
  </si>
  <si>
    <t>08.08.2020 10:13:18</t>
  </si>
  <si>
    <t>08.08.2020 10:13:19</t>
  </si>
  <si>
    <t>08.08.2020 10:13:27</t>
  </si>
  <si>
    <t>08.08.2020 10:16:10</t>
  </si>
  <si>
    <t>08.08.2020 10:16:12</t>
  </si>
  <si>
    <t>08.08.2020 10:16:13</t>
  </si>
  <si>
    <t>08.08.2020 10:16:15</t>
  </si>
  <si>
    <t>08.08.2020 10:16:16</t>
  </si>
  <si>
    <t>08.08.2020 10:17:39</t>
  </si>
  <si>
    <t>08.08.2020 10:17:40</t>
  </si>
  <si>
    <t>08.08.2020 10:17:42</t>
  </si>
  <si>
    <t>08.08.2020 10:19:04</t>
  </si>
  <si>
    <t>08.08.2020 10:19:06</t>
  </si>
  <si>
    <t>08.08.2020 10:19:07</t>
  </si>
  <si>
    <t>08.08.2020 10:19:09</t>
  </si>
  <si>
    <t>08.08.2020 10:19:10</t>
  </si>
  <si>
    <t>08.08.2020 10:21:43</t>
  </si>
  <si>
    <t>08.08.2020 10:21:45</t>
  </si>
  <si>
    <t>08.08.2020 10:21:46</t>
  </si>
  <si>
    <t>08.08.2020 10:21:48</t>
  </si>
  <si>
    <t>08.08.2020 10:21:51</t>
  </si>
  <si>
    <t>08.08.2020 10:22:09</t>
  </si>
  <si>
    <t>08.08.2020 10:22:10</t>
  </si>
  <si>
    <t>08.08.2020 10:22:12</t>
  </si>
  <si>
    <t>08.08.2020 10:22:13</t>
  </si>
  <si>
    <t>08.08.2020 10:22:52</t>
  </si>
  <si>
    <t>08.08.2020 10:22:54</t>
  </si>
  <si>
    <t>08.08.2020 10:22:55</t>
  </si>
  <si>
    <t>08.08.2020 10:35:10</t>
  </si>
  <si>
    <t>08.08.2020 10:35:12</t>
  </si>
  <si>
    <t>08.08.2020 10:35:13</t>
  </si>
  <si>
    <t>08.08.2020 10:35:15</t>
  </si>
  <si>
    <t>08.08.2020 10:38:27</t>
  </si>
  <si>
    <t>08.08.2020 10:38:28</t>
  </si>
  <si>
    <t>08.08.2020 10:38:30</t>
  </si>
  <si>
    <t>08.08.2020 10:40:21</t>
  </si>
  <si>
    <t>08.08.2020 10:40:22</t>
  </si>
  <si>
    <t>08.08.2020 10:40:24</t>
  </si>
  <si>
    <t>08.08.2020 10:40:25</t>
  </si>
  <si>
    <t>08.08.2020 10:42:54</t>
  </si>
  <si>
    <t>08.08.2020 10:42:57</t>
  </si>
  <si>
    <t>08.08.2020 10:42:58</t>
  </si>
  <si>
    <t>08.08.2020 10:43:01</t>
  </si>
  <si>
    <t>08.08.2020 10:43:03</t>
  </si>
  <si>
    <t>08.08.2020 10:43:04</t>
  </si>
  <si>
    <t>08.08.2020 10:43:08</t>
  </si>
  <si>
    <t>08.08.2020 10:43:54</t>
  </si>
  <si>
    <t>08.08.2020 10:43:56</t>
  </si>
  <si>
    <t>08.08.2020 10:43:59</t>
  </si>
  <si>
    <t>08.08.2020 10:44:00</t>
  </si>
  <si>
    <t>08.08.2020 10:44:02</t>
  </si>
  <si>
    <t>08.08.2020 10:44:50</t>
  </si>
  <si>
    <t>08.08.2020 10:44:52</t>
  </si>
  <si>
    <t>08.08.2020 10:44:53</t>
  </si>
  <si>
    <t>08.08.2020 10:44:55</t>
  </si>
  <si>
    <t>08.08.2020 10:44:56</t>
  </si>
  <si>
    <t>08.08.2020 10:44:58</t>
  </si>
  <si>
    <t>08.08.2020 10:49:03</t>
  </si>
  <si>
    <t>08.08.2020 10:49:04</t>
  </si>
  <si>
    <t>08.08.2020 10:49:06</t>
  </si>
  <si>
    <t>08.08.2020 10:50:15</t>
  </si>
  <si>
    <t>08.08.2020 10:51:28</t>
  </si>
  <si>
    <t>08.08.2020 10:52:12</t>
  </si>
  <si>
    <t>08.08.2020 10:52:13</t>
  </si>
  <si>
    <t>08.08.2020 10:52:15</t>
  </si>
  <si>
    <t>08.08.2020 10:52:16</t>
  </si>
  <si>
    <t>08.08.2020 10:55:01</t>
  </si>
  <si>
    <t>08.08.2020 10:55:03</t>
  </si>
  <si>
    <t>08.08.2020 10:55:04</t>
  </si>
  <si>
    <t>08.08.2020 10:55:06</t>
  </si>
  <si>
    <t>08.08.2020 10:56:07</t>
  </si>
  <si>
    <t>08.08.2020 10:56:12</t>
  </si>
  <si>
    <t>08.08.2020 10:56:13</t>
  </si>
  <si>
    <t>08.08.2020 10:56:15</t>
  </si>
  <si>
    <t>08.08.2020 10:56:16</t>
  </si>
  <si>
    <t>08.08.2020 11:00:51</t>
  </si>
  <si>
    <t>08.08.2020 11:00:52</t>
  </si>
  <si>
    <t>08.08.2020 11:00:54</t>
  </si>
  <si>
    <t>08.08.2020 11:00:55</t>
  </si>
  <si>
    <t>08.08.2020 11:06:28</t>
  </si>
  <si>
    <t>08.08.2020 11:06:30</t>
  </si>
  <si>
    <t>08.08.2020 11:06:31</t>
  </si>
  <si>
    <t>08.08.2020 11:06:33</t>
  </si>
  <si>
    <t>08.08.2020 11:06:34</t>
  </si>
  <si>
    <t>08.08.2020 11:06:36</t>
  </si>
  <si>
    <t>08.08.2020 11:06:37</t>
  </si>
  <si>
    <t>08.08.2020 11:09:40</t>
  </si>
  <si>
    <t>08.08.2020 11:09:49</t>
  </si>
  <si>
    <t>08.08.2020 11:09:51</t>
  </si>
  <si>
    <t>08.08.2020 11:09:52</t>
  </si>
  <si>
    <t>08.08.2020 11:09:54</t>
  </si>
  <si>
    <t>08.08.2020 11:09:55</t>
  </si>
  <si>
    <t>08.08.2020 11:09:57</t>
  </si>
  <si>
    <t>08.08.2020 11:09:58</t>
  </si>
  <si>
    <t>08.08.2020 11:11:10</t>
  </si>
  <si>
    <t>08.08.2020 11:11:12</t>
  </si>
  <si>
    <t>08.08.2020 11:11:13</t>
  </si>
  <si>
    <t>08.08.2020 11:11:15</t>
  </si>
  <si>
    <t>08.08.2020 11:11:16</t>
  </si>
  <si>
    <t>08.08.2020 11:11:21</t>
  </si>
  <si>
    <t>08.08.2020 11:11:22</t>
  </si>
  <si>
    <t>08.08.2020 11:11:24</t>
  </si>
  <si>
    <t>08.08.2020 11:11:25</t>
  </si>
  <si>
    <t>08.08.2020 11:11:27</t>
  </si>
  <si>
    <t>08.08.2020 11:11:28</t>
  </si>
  <si>
    <t>08.08.2020 11:11:30</t>
  </si>
  <si>
    <t>08.08.2020 11:12:18</t>
  </si>
  <si>
    <t>08.08.2020 11:12:19</t>
  </si>
  <si>
    <t>08.08.2020 11:15:43</t>
  </si>
  <si>
    <t>08.08.2020 11:15:46</t>
  </si>
  <si>
    <t>08.08.2020 11:15:48</t>
  </si>
  <si>
    <t>08.08.2020 11:15:51</t>
  </si>
  <si>
    <t>08.08.2020 11:15:55</t>
  </si>
  <si>
    <t>08.08.2020 11:16:07</t>
  </si>
  <si>
    <t>08.08.2020 11:16:09</t>
  </si>
  <si>
    <t>08.08.2020 11:16:10</t>
  </si>
  <si>
    <t>08.08.2020 11:16:12</t>
  </si>
  <si>
    <t>08.08.2020 11:16:13</t>
  </si>
  <si>
    <t>08.08.2020 11:16:15</t>
  </si>
  <si>
    <t>08.08.2020 11:16:16</t>
  </si>
  <si>
    <t>08.08.2020 11:16:18</t>
  </si>
  <si>
    <t>08.08.2020 11:16:57</t>
  </si>
  <si>
    <t>08.08.2020 11:16:58</t>
  </si>
  <si>
    <t>08.08.2020 11:17:00</t>
  </si>
  <si>
    <t>08.08.2020 11:17:01</t>
  </si>
  <si>
    <t>08.08.2020 11:17:03</t>
  </si>
  <si>
    <t>08.08.2020 11:17:04</t>
  </si>
  <si>
    <t>08.08.2020 11:17:06</t>
  </si>
  <si>
    <t>08.08.2020 11:17:45</t>
  </si>
  <si>
    <t>08.08.2020 11:18:12</t>
  </si>
  <si>
    <t>08.08.2020 11:18:16</t>
  </si>
  <si>
    <t>08.08.2020 11:18:18</t>
  </si>
  <si>
    <t>08.08.2020 11:19:10</t>
  </si>
  <si>
    <t>08.08.2020 11:19:12</t>
  </si>
  <si>
    <t>08.08.2020 11:19:13</t>
  </si>
  <si>
    <t>08.08.2020 11:19:15</t>
  </si>
  <si>
    <t>08.08.2020 11:19:16</t>
  </si>
  <si>
    <t>08.08.2020 11:19:18</t>
  </si>
  <si>
    <t>08.08.2020 11:23:28</t>
  </si>
  <si>
    <t>08.08.2020 11:25:43</t>
  </si>
  <si>
    <t>08.08.2020 11:25:45</t>
  </si>
  <si>
    <t>08.08.2020 11:25:46</t>
  </si>
  <si>
    <t>08.08.2020 11:25:48</t>
  </si>
  <si>
    <t>08.08.2020 11:26:04</t>
  </si>
  <si>
    <t>08.08.2020 11:26:06</t>
  </si>
  <si>
    <t>08.08.2020 11:26:07</t>
  </si>
  <si>
    <t>08.08.2020 11:26:09</t>
  </si>
  <si>
    <t>08.08.2020 11:28:24</t>
  </si>
  <si>
    <t>08.08.2020 11:28:25</t>
  </si>
  <si>
    <t>08.08.2020 11:29:03</t>
  </si>
  <si>
    <t>08.08.2020 11:29:04</t>
  </si>
  <si>
    <t>08.08.2020 11:35:54</t>
  </si>
  <si>
    <t>08.08.2020 11:35:55</t>
  </si>
  <si>
    <t>08.08.2020 11:35:57</t>
  </si>
  <si>
    <t>08.08.2020 11:35:58</t>
  </si>
  <si>
    <t>08.08.2020 11:36:35</t>
  </si>
  <si>
    <t>08.08.2020 11:36:38</t>
  </si>
  <si>
    <t>08.08.2020 11:36:39</t>
  </si>
  <si>
    <t>08.08.2020 11:36:41</t>
  </si>
  <si>
    <t>08.08.2020 11:37:10</t>
  </si>
  <si>
    <t>08.08.2020 11:37:15</t>
  </si>
  <si>
    <t>08.08.2020 11:39:30</t>
  </si>
  <si>
    <t>08.08.2020 11:39:31</t>
  </si>
  <si>
    <t>08.08.2020 11:39:33</t>
  </si>
  <si>
    <t>08.08.2020 11:39:34</t>
  </si>
  <si>
    <t>08.08.2020 11:39:36</t>
  </si>
  <si>
    <t>08.08.2020 11:39:37</t>
  </si>
  <si>
    <t>08.08.2020 11:39:39</t>
  </si>
  <si>
    <t>08.08.2020 11:39:55</t>
  </si>
  <si>
    <t>08.08.2020 11:44:15</t>
  </si>
  <si>
    <t>08.08.2020 11:44:16</t>
  </si>
  <si>
    <t>08.08.2020 11:44:18</t>
  </si>
  <si>
    <t>08.08.2020 11:44:19</t>
  </si>
  <si>
    <t>08.08.2020 11:46:03</t>
  </si>
  <si>
    <t>08.08.2020 11:46:04</t>
  </si>
  <si>
    <t>08.08.2020 11:46:06</t>
  </si>
  <si>
    <t>08.08.2020 11:46:07</t>
  </si>
  <si>
    <t>08.08.2020 11:48:54</t>
  </si>
  <si>
    <t>08.08.2020 11:48:58</t>
  </si>
  <si>
    <t>08.08.2020 11:49:00</t>
  </si>
  <si>
    <t>08.08.2020 11:49:01</t>
  </si>
  <si>
    <t>08.08.2020 11:49:39</t>
  </si>
  <si>
    <t>08.08.2020 11:49:41</t>
  </si>
  <si>
    <t>08.08.2020 11:49:42</t>
  </si>
  <si>
    <t>08.08.2020 11:49:44</t>
  </si>
  <si>
    <t>08.08.2020 11:50:13</t>
  </si>
  <si>
    <t>08.08.2020 11:50:15</t>
  </si>
  <si>
    <t>08.08.2020 11:50:16</t>
  </si>
  <si>
    <t>08.08.2020 11:50:18</t>
  </si>
  <si>
    <t>08.08.2020 11:50:19</t>
  </si>
  <si>
    <t>08.08.2020 11:50:22</t>
  </si>
  <si>
    <t>08.08.2020 11:50:24</t>
  </si>
  <si>
    <t>08.08.2020 11:50:25</t>
  </si>
  <si>
    <t>08.08.2020 11:55:54</t>
  </si>
  <si>
    <t>08.08.2020 11:55:55</t>
  </si>
  <si>
    <t>08.08.2020 11:55:57</t>
  </si>
  <si>
    <t>08.08.2020 11:56:51</t>
  </si>
  <si>
    <t>08.08.2020 11:56:52</t>
  </si>
  <si>
    <t>08.08.2020 11:56:54</t>
  </si>
  <si>
    <t>08.08.2020 11:57:46</t>
  </si>
  <si>
    <t>08.08.2020 11:57:48</t>
  </si>
  <si>
    <t>08.08.2020 11:57:49</t>
  </si>
  <si>
    <t>08.08.2020 11:57:51</t>
  </si>
  <si>
    <t>08.08.2020 11:57:52</t>
  </si>
  <si>
    <t>08.08.2020 11:57:54</t>
  </si>
  <si>
    <t>08.08.2020 11:58:03</t>
  </si>
  <si>
    <t>08.08.2020 11:58:06</t>
  </si>
  <si>
    <t>08.08.2020 11:58:09</t>
  </si>
  <si>
    <t>08.08.2020 11:58:12</t>
  </si>
  <si>
    <t>08.08.2020 11:58:15</t>
  </si>
  <si>
    <t>08.08.2020 11:58:16</t>
  </si>
  <si>
    <t>08.08.2020 11:58:46</t>
  </si>
  <si>
    <t>08.08.2020 12:01:01</t>
  </si>
  <si>
    <t>08.08.2020 12:01:03</t>
  </si>
  <si>
    <t>08.08.2020 12:01:04</t>
  </si>
  <si>
    <t>08.08.2020 12:01:06</t>
  </si>
  <si>
    <t>08.08.2020 12:01:07</t>
  </si>
  <si>
    <t>08.08.2020 12:01:09</t>
  </si>
  <si>
    <t>08.08.2020 12:06:40</t>
  </si>
  <si>
    <t>08.08.2020 12:06:42</t>
  </si>
  <si>
    <t>08.08.2020 12:06:43</t>
  </si>
  <si>
    <t>08.08.2020 12:06:45</t>
  </si>
  <si>
    <t>08.08.2020 12:15:31</t>
  </si>
  <si>
    <t>08.08.2020 12:15:33</t>
  </si>
  <si>
    <t>08.08.2020 12:15:36</t>
  </si>
  <si>
    <t>08.08.2020 12:15:45</t>
  </si>
  <si>
    <t>08.08.2020 12:15:46</t>
  </si>
  <si>
    <t>08.08.2020 12:15:48</t>
  </si>
  <si>
    <t>08.08.2020 12:17:28</t>
  </si>
  <si>
    <t>08.08.2020 12:17:30</t>
  </si>
  <si>
    <t>08.08.2020 12:19:24</t>
  </si>
  <si>
    <t>08.08.2020 12:19:25</t>
  </si>
  <si>
    <t>08.08.2020 12:21:34</t>
  </si>
  <si>
    <t>08.08.2020 12:21:36</t>
  </si>
  <si>
    <t>08.08.2020 12:21:37</t>
  </si>
  <si>
    <t>08.08.2020 12:22:16</t>
  </si>
  <si>
    <t>08.08.2020 12:22:18</t>
  </si>
  <si>
    <t>08.08.2020 12:22:19</t>
  </si>
  <si>
    <t>08.08.2020 12:22:21</t>
  </si>
  <si>
    <t>08.08.2020 12:22:55</t>
  </si>
  <si>
    <t>08.08.2020 12:22:57</t>
  </si>
  <si>
    <t>08.08.2020 12:22:58</t>
  </si>
  <si>
    <t>08.08.2020 12:23:00</t>
  </si>
  <si>
    <t>08.08.2020 12:23:06</t>
  </si>
  <si>
    <t>08.08.2020 12:23:07</t>
  </si>
  <si>
    <t>08.08.2020 12:23:09</t>
  </si>
  <si>
    <t>08.08.2020 12:24:55</t>
  </si>
  <si>
    <t>08.08.2020 12:24:57</t>
  </si>
  <si>
    <t>08.08.2020 12:24:58</t>
  </si>
  <si>
    <t>08.08.2020 12:25:00</t>
  </si>
  <si>
    <t>08.08.2020 12:25:01</t>
  </si>
  <si>
    <t>08.08.2020 12:25:03</t>
  </si>
  <si>
    <t>08.08.2020 12:25:21</t>
  </si>
  <si>
    <t>08.08.2020 12:28:04</t>
  </si>
  <si>
    <t>08.08.2020 12:28:06</t>
  </si>
  <si>
    <t>08.08.2020 12:28:07</t>
  </si>
  <si>
    <t>08.08.2020 12:31:48</t>
  </si>
  <si>
    <t>08.08.2020 12:31:51</t>
  </si>
  <si>
    <t>08.08.2020 12:31:52</t>
  </si>
  <si>
    <t>08.08.2020 12:31:54</t>
  </si>
  <si>
    <t>08.08.2020 12:31:55</t>
  </si>
  <si>
    <t>08.08.2020 12:33:30</t>
  </si>
  <si>
    <t>08.08.2020 12:33:31</t>
  </si>
  <si>
    <t>08.08.2020 12:33:33</t>
  </si>
  <si>
    <t>08.08.2020 12:33:34</t>
  </si>
  <si>
    <t>08.08.2020 12:34:48</t>
  </si>
  <si>
    <t>08.08.2020 12:34:49</t>
  </si>
  <si>
    <t>08.08.2020 12:34:51</t>
  </si>
  <si>
    <t>08.08.2020 12:34:52</t>
  </si>
  <si>
    <t>08.08.2020 12:34:54</t>
  </si>
  <si>
    <t>08.08.2020 12:35:01</t>
  </si>
  <si>
    <t>08.08.2020 12:37:42</t>
  </si>
  <si>
    <t>08.08.2020 12:37:43</t>
  </si>
  <si>
    <t>08.08.2020 12:37:45</t>
  </si>
  <si>
    <t>08.08.2020 12:37:46</t>
  </si>
  <si>
    <t>08.08.2020 12:38:24</t>
  </si>
  <si>
    <t>08.08.2020 12:38:25</t>
  </si>
  <si>
    <t>08.08.2020 12:39:55</t>
  </si>
  <si>
    <t>08.08.2020 12:39:57</t>
  </si>
  <si>
    <t>08.08.2020 12:39:58</t>
  </si>
  <si>
    <t>08.08.2020 12:40:00</t>
  </si>
  <si>
    <t>08.08.2020 12:40:01</t>
  </si>
  <si>
    <t>08.08.2020 12:42:46</t>
  </si>
  <si>
    <t>08.08.2020 12:46:28</t>
  </si>
  <si>
    <t>08.08.2020 12:46:30</t>
  </si>
  <si>
    <t>08.08.2020 12:46:31</t>
  </si>
  <si>
    <t>08.08.2020 12:48:10</t>
  </si>
  <si>
    <t>08.08.2020 12:48:12</t>
  </si>
  <si>
    <t>08.08.2020 12:48:24</t>
  </si>
  <si>
    <t>08.08.2020 12:48:25</t>
  </si>
  <si>
    <t>08.08.2020 12:48:27</t>
  </si>
  <si>
    <t>08.08.2020 12:48:28</t>
  </si>
  <si>
    <t>08.08.2020 12:48:30</t>
  </si>
  <si>
    <t>08.08.2020 12:48:31</t>
  </si>
  <si>
    <t>08.08.2020 12:52:22</t>
  </si>
  <si>
    <t>08.08.2020 12:52:24</t>
  </si>
  <si>
    <t>08.08.2020 12:52:25</t>
  </si>
  <si>
    <t>08.08.2020 12:52:28</t>
  </si>
  <si>
    <t>08.08.2020 12:54:51</t>
  </si>
  <si>
    <t>08.08.2020 12:54:52</t>
  </si>
  <si>
    <t>08.08.2020 12:54:54</t>
  </si>
  <si>
    <t>08.08.2020 12:56:42</t>
  </si>
  <si>
    <t>08.08.2020 12:56:43</t>
  </si>
  <si>
    <t>08.08.2020 12:56:45</t>
  </si>
  <si>
    <t>08.08.2020 12:56:46</t>
  </si>
  <si>
    <t>08.08.2020 12:56:48</t>
  </si>
  <si>
    <t>08.08.2020 12:56:49</t>
  </si>
  <si>
    <t>08.08.2020 13:00:07</t>
  </si>
  <si>
    <t>08.08.2020 13:00:09</t>
  </si>
  <si>
    <t>08.08.2020 13:00:10</t>
  </si>
  <si>
    <t>08.08.2020 13:00:12</t>
  </si>
  <si>
    <t>08.08.2020 13:01:30</t>
  </si>
  <si>
    <t>08.08.2020 13:01:31</t>
  </si>
  <si>
    <t>08.08.2020 13:01:33</t>
  </si>
  <si>
    <t>08.08.2020 13:02:03</t>
  </si>
  <si>
    <t>08.08.2020 13:02:04</t>
  </si>
  <si>
    <t>08.08.2020 13:02:06</t>
  </si>
  <si>
    <t>08.08.2020 13:02:07</t>
  </si>
  <si>
    <t>08.08.2020 13:02:09</t>
  </si>
  <si>
    <t>08.08.2020 13:02:21</t>
  </si>
  <si>
    <t>08.08.2020 13:02:22</t>
  </si>
  <si>
    <t>08.08.2020 13:02:24</t>
  </si>
  <si>
    <t>08.08.2020 13:02:25</t>
  </si>
  <si>
    <t>08.08.2020 13:10:10</t>
  </si>
  <si>
    <t>08.08.2020 13:10:12</t>
  </si>
  <si>
    <t>08.08.2020 13:11:43</t>
  </si>
  <si>
    <t>08.08.2020 13:11:45</t>
  </si>
  <si>
    <t>08.08.2020 13:11:46</t>
  </si>
  <si>
    <t>08.08.2020 13:11:48</t>
  </si>
  <si>
    <t>08.08.2020 13:15:04</t>
  </si>
  <si>
    <t>08.08.2020 13:20:33</t>
  </si>
  <si>
    <t>08.08.2020 13:22:21</t>
  </si>
  <si>
    <t>08.08.2020 13:22:22</t>
  </si>
  <si>
    <t>08.08.2020 13:22:24</t>
  </si>
  <si>
    <t>08.08.2020 13:27:54</t>
  </si>
  <si>
    <t>08.08.2020 13:27:57</t>
  </si>
  <si>
    <t>08.08.2020 13:27:58</t>
  </si>
  <si>
    <t>08.08.2020 13:32:48</t>
  </si>
  <si>
    <t>08.08.2020 13:32:49</t>
  </si>
  <si>
    <t>08.08.2020 13:32:51</t>
  </si>
  <si>
    <t>08.08.2020 13:32:52</t>
  </si>
  <si>
    <t>08.08.2020 13:33:52</t>
  </si>
  <si>
    <t>08.08.2020 13:34:58</t>
  </si>
  <si>
    <t>08.08.2020 13:35:00</t>
  </si>
  <si>
    <t>08.08.2020 13:35:01</t>
  </si>
  <si>
    <t>08.08.2020 13:37:25</t>
  </si>
  <si>
    <t>08.08.2020 13:37:27</t>
  </si>
  <si>
    <t>08.08.2020 13:37:28</t>
  </si>
  <si>
    <t>08.08.2020 13:38:51</t>
  </si>
  <si>
    <t>08.08.2020 13:38:54</t>
  </si>
  <si>
    <t>08.08.2020 13:38:55</t>
  </si>
  <si>
    <t>08.08.2020 13:41:40</t>
  </si>
  <si>
    <t>08.08.2020 13:41:42</t>
  </si>
  <si>
    <t>08.08.2020 13:45:13</t>
  </si>
  <si>
    <t>08.08.2020 13:45:16</t>
  </si>
  <si>
    <t>08.08.2020 13:45:18</t>
  </si>
  <si>
    <t>08.08.2020 13:45:57</t>
  </si>
  <si>
    <t>08.08.2020 13:46:57</t>
  </si>
  <si>
    <t>08.08.2020 13:47:00</t>
  </si>
  <si>
    <t>08.08.2020 13:47:01</t>
  </si>
  <si>
    <t>08.08.2020 13:50:40</t>
  </si>
  <si>
    <t>08.08.2020 13:50:42</t>
  </si>
  <si>
    <t>08.08.2020 13:50:43</t>
  </si>
  <si>
    <t>08.08.2020 13:53:16</t>
  </si>
  <si>
    <t>08.08.2020 13:53:18</t>
  </si>
  <si>
    <t>08.08.2020 13:53:19</t>
  </si>
  <si>
    <t>08.08.2020 13:53:21</t>
  </si>
  <si>
    <t>08.08.2020 13:59:37</t>
  </si>
  <si>
    <t>08.08.2020 13:59:43</t>
  </si>
  <si>
    <t>08.08.2020 14:00:16</t>
  </si>
  <si>
    <t>08.08.2020 14:00:18</t>
  </si>
  <si>
    <t>08.08.2020 14:00:19</t>
  </si>
  <si>
    <t>08.08.2020 14:09:00</t>
  </si>
  <si>
    <t>08.08.2020 14:09:01</t>
  </si>
  <si>
    <t>08.08.2020 14:09:04</t>
  </si>
  <si>
    <t>08.08.2020 14:09:27</t>
  </si>
  <si>
    <t>08.08.2020 14:09:28</t>
  </si>
  <si>
    <t>08.08.2020 14:09:30</t>
  </si>
  <si>
    <t>08.08.2020 14:09:31</t>
  </si>
  <si>
    <t>08.08.2020 14:09:33</t>
  </si>
  <si>
    <t>08.08.2020 14:13:51</t>
  </si>
  <si>
    <t>08.08.2020 14:13:52</t>
  </si>
  <si>
    <t>08.08.2020 14:13:55</t>
  </si>
  <si>
    <t>08.08.2020 14:13:57</t>
  </si>
  <si>
    <t>08.08.2020 14:13:58</t>
  </si>
  <si>
    <t>08.08.2020 14:14:00</t>
  </si>
  <si>
    <t>08.08.2020 14:24:15</t>
  </si>
  <si>
    <t>08.08.2020 14:24:16</t>
  </si>
  <si>
    <t>08.08.2020 14:24:18</t>
  </si>
  <si>
    <t>08.08.2020 14:30:13</t>
  </si>
  <si>
    <t>08.08.2020 14:30:15</t>
  </si>
  <si>
    <t>08.08.2020 14:30:16</t>
  </si>
  <si>
    <t>08.08.2020 14:38:03</t>
  </si>
  <si>
    <t>08.08.2020 14:38:04</t>
  </si>
  <si>
    <t>08.08.2020 14:38:06</t>
  </si>
  <si>
    <t>08.08.2020 14:40:40</t>
  </si>
  <si>
    <t>08.08.2020 14:40:42</t>
  </si>
  <si>
    <t>08.08.2020 14:40:45</t>
  </si>
  <si>
    <t>08.08.2020 14:45:36</t>
  </si>
  <si>
    <t>08.08.2020 14:46:45</t>
  </si>
  <si>
    <t>08.08.2020 14:46:46</t>
  </si>
  <si>
    <t>08.08.2020 14:46:48</t>
  </si>
  <si>
    <t>08.08.2020 14:49:03</t>
  </si>
  <si>
    <t>08.08.2020 14:49:37</t>
  </si>
  <si>
    <t>08.08.2020 14:49:39</t>
  </si>
  <si>
    <t>08.08.2020 14:49:40</t>
  </si>
  <si>
    <t>08.08.2020 14:49:42</t>
  </si>
  <si>
    <t>08.08.2020 14:49:43</t>
  </si>
  <si>
    <t>08.08.2020 14:52:16</t>
  </si>
  <si>
    <t>08.08.2020 14:52:18</t>
  </si>
  <si>
    <t>08.08.2020 14:52:19</t>
  </si>
  <si>
    <t>08.08.2020 14:56:34</t>
  </si>
  <si>
    <t>08.08.2020 14:56:37</t>
  </si>
  <si>
    <t>08.08.2020 14:56:39</t>
  </si>
  <si>
    <t>08.08.2020 15:01:28</t>
  </si>
  <si>
    <t>08.08.2020 15:01:30</t>
  </si>
  <si>
    <t>08.08.2020 15:01:31</t>
  </si>
  <si>
    <t>08.08.2020 15:01:33</t>
  </si>
  <si>
    <t>08.08.2020 15:05:54</t>
  </si>
  <si>
    <t>08.08.2020 15:05:55</t>
  </si>
  <si>
    <t>08.08.2020 15:05:57</t>
  </si>
  <si>
    <t>08.08.2020 15:05:58</t>
  </si>
  <si>
    <t>08.08.2020 15:06:01</t>
  </si>
  <si>
    <t>08.08.2020 15:06:03</t>
  </si>
  <si>
    <t>08.08.2020 15:06:04</t>
  </si>
  <si>
    <t>08.08.2020 15:07:16</t>
  </si>
  <si>
    <t>08.08.2020 15:08:04</t>
  </si>
  <si>
    <t>08.08.2020 15:08:06</t>
  </si>
  <si>
    <t>08.08.2020 15:08:07</t>
  </si>
  <si>
    <t>08.08.2020 15:11:25</t>
  </si>
  <si>
    <t>08.08.2020 15:11:27</t>
  </si>
  <si>
    <t>08.08.2020 15:11:28</t>
  </si>
  <si>
    <t>08.08.2020 15:11:30</t>
  </si>
  <si>
    <t>08.08.2020 15:13:19</t>
  </si>
  <si>
    <t>08.08.2020 15:13:21</t>
  </si>
  <si>
    <t>08.08.2020 15:13:22</t>
  </si>
  <si>
    <t>08.08.2020 15:13:24</t>
  </si>
  <si>
    <t>08.08.2020 15:14:34</t>
  </si>
  <si>
    <t>08.08.2020 15:14:36</t>
  </si>
  <si>
    <t>08.08.2020 15:14:40</t>
  </si>
  <si>
    <t>08.08.2020 15:14:42</t>
  </si>
  <si>
    <t>08.08.2020 15:15:25</t>
  </si>
  <si>
    <t>08.08.2020 15:15:27</t>
  </si>
  <si>
    <t>08.08.2020 15:15:28</t>
  </si>
  <si>
    <t>08.08.2020 15:15:30</t>
  </si>
  <si>
    <t>08.08.2020 15:15:31</t>
  </si>
  <si>
    <t>08.08.2020 15:15:37</t>
  </si>
  <si>
    <t>08.08.2020 15:15:39</t>
  </si>
  <si>
    <t>08.08.2020 15:15:40</t>
  </si>
  <si>
    <t>08.08.2020 15:15:42</t>
  </si>
  <si>
    <t>08.08.2020 15:15:43</t>
  </si>
  <si>
    <t>08.08.2020 15:19:19</t>
  </si>
  <si>
    <t>08.08.2020 15:19:21</t>
  </si>
  <si>
    <t>08.08.2020 15:19:22</t>
  </si>
  <si>
    <t>08.08.2020 15:19:24</t>
  </si>
  <si>
    <t>08.08.2020 15:22:59</t>
  </si>
  <si>
    <t>08.08.2020 15:31:10</t>
  </si>
  <si>
    <t>08.08.2020 15:31:12</t>
  </si>
  <si>
    <t>08.08.2020 15:31:13</t>
  </si>
  <si>
    <t>08.08.2020 15:34:21</t>
  </si>
  <si>
    <t>08.08.2020 15:34:22</t>
  </si>
  <si>
    <t>08.08.2020 15:34:27</t>
  </si>
  <si>
    <t>08.08.2020 15:34:28</t>
  </si>
  <si>
    <t>08.08.2020 15:34:30</t>
  </si>
  <si>
    <t>08.08.2020 15:34:31</t>
  </si>
  <si>
    <t>08.08.2020 15:34:58</t>
  </si>
  <si>
    <t>08.08.2020 15:35:06</t>
  </si>
  <si>
    <t>08.08.2020 15:35:57</t>
  </si>
  <si>
    <t>08.08.2020 15:35:59</t>
  </si>
  <si>
    <t>08.08.2020 15:36:00</t>
  </si>
  <si>
    <t>08.08.2020 15:36:02</t>
  </si>
  <si>
    <t>08.08.2020 15:36:47</t>
  </si>
  <si>
    <t>08.08.2020 15:36:49</t>
  </si>
  <si>
    <t>08.08.2020 15:36:50</t>
  </si>
  <si>
    <t>08.08.2020 15:36:52</t>
  </si>
  <si>
    <t>08.08.2020 15:37:34</t>
  </si>
  <si>
    <t>08.08.2020 15:37:36</t>
  </si>
  <si>
    <t>08.08.2020 15:37:37</t>
  </si>
  <si>
    <t>08.08.2020 15:37:39</t>
  </si>
  <si>
    <t>08.08.2020 15:42:06</t>
  </si>
  <si>
    <t>08.08.2020 15:42:07</t>
  </si>
  <si>
    <t>08.08.2020 15:42:09</t>
  </si>
  <si>
    <t>08.08.2020 15:42:21</t>
  </si>
  <si>
    <t>08.08.2020 15:42:24</t>
  </si>
  <si>
    <t>08.08.2020 15:42:25</t>
  </si>
  <si>
    <t>08.08.2020 15:42:27</t>
  </si>
  <si>
    <t>08.08.2020 15:42:28</t>
  </si>
  <si>
    <t>08.08.2020 15:42:46</t>
  </si>
  <si>
    <t>08.08.2020 15:42:48</t>
  </si>
  <si>
    <t>08.08.2020 15:42:49</t>
  </si>
  <si>
    <t>08.08.2020 15:42:51</t>
  </si>
  <si>
    <t>08.08.2020 15:44:24</t>
  </si>
  <si>
    <t>08.08.2020 15:45:30</t>
  </si>
  <si>
    <t>08.08.2020 15:45:31</t>
  </si>
  <si>
    <t>08.08.2020 15:45:33</t>
  </si>
  <si>
    <t>08.08.2020 15:45:34</t>
  </si>
  <si>
    <t>08.08.2020 15:45:42</t>
  </si>
  <si>
    <t>08.08.2020 15:45:43</t>
  </si>
  <si>
    <t>08.08.2020 15:45:45</t>
  </si>
  <si>
    <t>08.08.2020 15:45:46</t>
  </si>
  <si>
    <t>08.08.2020 15:46:12</t>
  </si>
  <si>
    <t>08.08.2020 15:46:13</t>
  </si>
  <si>
    <t>08.08.2020 15:46:15</t>
  </si>
  <si>
    <t>08.08.2020 15:46:42</t>
  </si>
  <si>
    <t>08.08.2020 15:46:43</t>
  </si>
  <si>
    <t>08.08.2020 15:46:45</t>
  </si>
  <si>
    <t>08.08.2020 15:46:51</t>
  </si>
  <si>
    <t>08.08.2020 15:46:52</t>
  </si>
  <si>
    <t>08.08.2020 15:46:54</t>
  </si>
  <si>
    <t>08.08.2020 15:46:55</t>
  </si>
  <si>
    <t>08.08.2020 15:49:03</t>
  </si>
  <si>
    <t>08.08.2020 15:49:06</t>
  </si>
  <si>
    <t>08.08.2020 15:49:07</t>
  </si>
  <si>
    <t>08.08.2020 15:55:18</t>
  </si>
  <si>
    <t>08.08.2020 15:55:19</t>
  </si>
  <si>
    <t>08.08.2020 15:55:21</t>
  </si>
  <si>
    <t>08.08.2020 15:55:22</t>
  </si>
  <si>
    <t>08.08.2020 15:56:01</t>
  </si>
  <si>
    <t>08.08.2020 15:56:03</t>
  </si>
  <si>
    <t>08.08.2020 15:56:04</t>
  </si>
  <si>
    <t>08.08.2020 16:00:04</t>
  </si>
  <si>
    <t>08.08.2020 16:00:07</t>
  </si>
  <si>
    <t>08.08.2020 16:03:19</t>
  </si>
  <si>
    <t>08.08.2020 16:03:21</t>
  </si>
  <si>
    <t>08.08.2020 16:03:22</t>
  </si>
  <si>
    <t>08.08.2020 16:03:24</t>
  </si>
  <si>
    <t>08.08.2020 16:07:51</t>
  </si>
  <si>
    <t>08.08.2020 16:08:31</t>
  </si>
  <si>
    <t>08.08.2020 16:11:34</t>
  </si>
  <si>
    <t>08.08.2020 16:11:36</t>
  </si>
  <si>
    <t>08.08.2020 16:11:37</t>
  </si>
  <si>
    <t>08.08.2020 16:11:39</t>
  </si>
  <si>
    <t>08.08.2020 16:13:06</t>
  </si>
  <si>
    <t>08.08.2020 16:13:07</t>
  </si>
  <si>
    <t>08.08.2020 16:13:09</t>
  </si>
  <si>
    <t>08.08.2020 16:13:10</t>
  </si>
  <si>
    <t>08.08.2020 16:13:12</t>
  </si>
  <si>
    <t>08.08.2020 16:13:13</t>
  </si>
  <si>
    <t>08.08.2020 16:13:31</t>
  </si>
  <si>
    <t>08.08.2020 16:13:33</t>
  </si>
  <si>
    <t>08.08.2020 16:13:34</t>
  </si>
  <si>
    <t>08.08.2020 16:13:36</t>
  </si>
  <si>
    <t>08.08.2020 16:13:37</t>
  </si>
  <si>
    <t>08.08.2020 16:15:58</t>
  </si>
  <si>
    <t>08.08.2020 16:16:00</t>
  </si>
  <si>
    <t>08.08.2020 16:16:01</t>
  </si>
  <si>
    <t>08.08.2020 16:16:03</t>
  </si>
  <si>
    <t>08.08.2020 16:23:59</t>
  </si>
  <si>
    <t>08.08.2020 16:31:33</t>
  </si>
  <si>
    <t>08.08.2020 16:32:06</t>
  </si>
  <si>
    <t>08.08.2020 16:32:07</t>
  </si>
  <si>
    <t>08.08.2020 16:32:09</t>
  </si>
  <si>
    <t>08.08.2020 16:32:42</t>
  </si>
  <si>
    <t>08.08.2020 16:32:43</t>
  </si>
  <si>
    <t>08.08.2020 16:32:45</t>
  </si>
  <si>
    <t>08.08.2020 16:32:46</t>
  </si>
  <si>
    <t>08.08.2020 16:32:48</t>
  </si>
  <si>
    <t>08.08.2020 16:32:54</t>
  </si>
  <si>
    <t>08.08.2020 16:32:55</t>
  </si>
  <si>
    <t>08.08.2020 16:38:37</t>
  </si>
  <si>
    <t>08.08.2020 16:38:39</t>
  </si>
  <si>
    <t>08.08.2020 16:38:40</t>
  </si>
  <si>
    <t>08.08.2020 16:38:42</t>
  </si>
  <si>
    <t>08.08.2020 16:38:43</t>
  </si>
  <si>
    <t>08.08.2020 16:38:45</t>
  </si>
  <si>
    <t>08.08.2020 16:44:12</t>
  </si>
  <si>
    <t>08.08.2020 16:44:13</t>
  </si>
  <si>
    <t>08.08.2020 16:44:15</t>
  </si>
  <si>
    <t>08.08.2020 16:44:16</t>
  </si>
  <si>
    <t>08.08.2020 16:44:21</t>
  </si>
  <si>
    <t>08.08.2020 16:44:24</t>
  </si>
  <si>
    <t>08.08.2020 16:44:25</t>
  </si>
  <si>
    <t>08.08.2020 16:46:58</t>
  </si>
  <si>
    <t>08.08.2020 16:47:00</t>
  </si>
  <si>
    <t>08.08.2020 16:47:01</t>
  </si>
  <si>
    <t>08.08.2020 16:47:03</t>
  </si>
  <si>
    <t>08.08.2020 16:47:04</t>
  </si>
  <si>
    <t>08.08.2020 16:48:18</t>
  </si>
  <si>
    <t>08.08.2020 16:48:19</t>
  </si>
  <si>
    <t>08.08.2020 16:48:21</t>
  </si>
  <si>
    <t>08.08.2020 16:50:37</t>
  </si>
  <si>
    <t>08.08.2020 16:50:39</t>
  </si>
  <si>
    <t>08.08.2020 16:50:40</t>
  </si>
  <si>
    <t>08.08.2020 16:50:42</t>
  </si>
  <si>
    <t>08.08.2020 16:50:43</t>
  </si>
  <si>
    <t>08.08.2020 16:50:45</t>
  </si>
  <si>
    <t>08.08.2020 16:50:46</t>
  </si>
  <si>
    <t>08.08.2020 16:50:52</t>
  </si>
  <si>
    <t>08.08.2020 16:51:49</t>
  </si>
  <si>
    <t>08.08.2020 16:51:51</t>
  </si>
  <si>
    <t>08.08.2020 16:51:52</t>
  </si>
  <si>
    <t>08.08.2020 16:52:21</t>
  </si>
  <si>
    <t>08.08.2020 16:52:22</t>
  </si>
  <si>
    <t>08.08.2020 16:52:24</t>
  </si>
  <si>
    <t>08.08.2020 16:52:25</t>
  </si>
  <si>
    <t>08.08.2020 16:52:27</t>
  </si>
  <si>
    <t>08.08.2020 16:52:28</t>
  </si>
  <si>
    <t>08.08.2020 16:52:30</t>
  </si>
  <si>
    <t>08.08.2020 16:53:48</t>
  </si>
  <si>
    <t>08.08.2020 16:53:49</t>
  </si>
  <si>
    <t>08.08.2020 16:53:51</t>
  </si>
  <si>
    <t>08.08.2020 16:53:52</t>
  </si>
  <si>
    <t>08.08.2020 16:53:54</t>
  </si>
  <si>
    <t>08.08.2020 16:54:13</t>
  </si>
  <si>
    <t>08.08.2020 16:54:15</t>
  </si>
  <si>
    <t>08.08.2020 16:54:34</t>
  </si>
  <si>
    <t>08.08.2020 16:54:36</t>
  </si>
  <si>
    <t>08.08.2020 16:55:48</t>
  </si>
  <si>
    <t>08.08.2020 16:55:49</t>
  </si>
  <si>
    <t>08.08.2020 16:55:51</t>
  </si>
  <si>
    <t>08.08.2020 16:55:52</t>
  </si>
  <si>
    <t>08.08.2020 16:55:54</t>
  </si>
  <si>
    <t>08.08.2020 16:56:42</t>
  </si>
  <si>
    <t>08.08.2020 16:56:46</t>
  </si>
  <si>
    <t>08.08.2020 16:59:24</t>
  </si>
  <si>
    <t>08.08.2020 16:59:25</t>
  </si>
  <si>
    <t>08.08.2020 16:59:28</t>
  </si>
  <si>
    <t>08.08.2020 16:59:30</t>
  </si>
  <si>
    <t>08.08.2020 17:00:42</t>
  </si>
  <si>
    <t>08.08.2020 17:00:43</t>
  </si>
  <si>
    <t>08.08.2020 17:00:45</t>
  </si>
  <si>
    <t>08.08.2020 17:00:46</t>
  </si>
  <si>
    <t>08.08.2020 17:03:39</t>
  </si>
  <si>
    <t>08.08.2020 17:04:52</t>
  </si>
  <si>
    <t>08.08.2020 17:04:54</t>
  </si>
  <si>
    <t>08.08.2020 17:04:55</t>
  </si>
  <si>
    <t>08.08.2020 17:04:57</t>
  </si>
  <si>
    <t>08.08.2020 17:04:58</t>
  </si>
  <si>
    <t>08.08.2020 17:06:15</t>
  </si>
  <si>
    <t>08.08.2020 17:06:16</t>
  </si>
  <si>
    <t>08.08.2020 17:08:57</t>
  </si>
  <si>
    <t>08.08.2020 17:08:58</t>
  </si>
  <si>
    <t>08.08.2020 17:09:00</t>
  </si>
  <si>
    <t>08.08.2020 17:09:01</t>
  </si>
  <si>
    <t>08.08.2020 17:09:03</t>
  </si>
  <si>
    <t>08.08.2020 17:09:04</t>
  </si>
  <si>
    <t>08.08.2020 17:11:39</t>
  </si>
  <si>
    <t>08.08.2020 17:11:40</t>
  </si>
  <si>
    <t>08.08.2020 17:11:42</t>
  </si>
  <si>
    <t>08.08.2020 17:11:45</t>
  </si>
  <si>
    <t>08.08.2020 17:14:01</t>
  </si>
  <si>
    <t>08.08.2020 17:15:40</t>
  </si>
  <si>
    <t>08.08.2020 17:15:42</t>
  </si>
  <si>
    <t>08.08.2020 17:15:43</t>
  </si>
  <si>
    <t>08.08.2020 17:15:45</t>
  </si>
  <si>
    <t>08.08.2020 17:16:15</t>
  </si>
  <si>
    <t>08.08.2020 17:16:16</t>
  </si>
  <si>
    <t>08.08.2020 17:16:18</t>
  </si>
  <si>
    <t>08.08.2020 17:16:19</t>
  </si>
  <si>
    <t>08.08.2020 17:17:43</t>
  </si>
  <si>
    <t>08.08.2020 17:17:45</t>
  </si>
  <si>
    <t>08.08.2020 17:17:46</t>
  </si>
  <si>
    <t>08.08.2020 17:17:48</t>
  </si>
  <si>
    <t>08.08.2020 17:17:49</t>
  </si>
  <si>
    <t>08.08.2020 17:17:51</t>
  </si>
  <si>
    <t>08.08.2020 17:19:13</t>
  </si>
  <si>
    <t>08.08.2020 17:19:15</t>
  </si>
  <si>
    <t>08.08.2020 17:19:16</t>
  </si>
  <si>
    <t>08.08.2020 17:19:48</t>
  </si>
  <si>
    <t>08.08.2020 17:19:49</t>
  </si>
  <si>
    <t>08.08.2020 17:19:51</t>
  </si>
  <si>
    <t>08.08.2020 17:19:52</t>
  </si>
  <si>
    <t>08.08.2020 17:19:54</t>
  </si>
  <si>
    <t>08.08.2020 17:19:55</t>
  </si>
  <si>
    <t>08.08.2020 17:19:57</t>
  </si>
  <si>
    <t>08.08.2020 17:19:58</t>
  </si>
  <si>
    <t>08.08.2020 17:20:00</t>
  </si>
  <si>
    <t>08.08.2020 17:23:52</t>
  </si>
  <si>
    <t>08.08.2020 17:25:06</t>
  </si>
  <si>
    <t>08.08.2020 17:25:07</t>
  </si>
  <si>
    <t>08.08.2020 17:25:09</t>
  </si>
  <si>
    <t>08.08.2020 17:25:10</t>
  </si>
  <si>
    <t>08.08.2020 17:26:43</t>
  </si>
  <si>
    <t>08.08.2020 17:26:45</t>
  </si>
  <si>
    <t>08.08.2020 17:26:46</t>
  </si>
  <si>
    <t>08.08.2020 17:26:48</t>
  </si>
  <si>
    <t>08.08.2020 17:26:49</t>
  </si>
  <si>
    <t>08.08.2020 17:28:10</t>
  </si>
  <si>
    <t>08.08.2020 17:28:12</t>
  </si>
  <si>
    <t>08.08.2020 17:28:13</t>
  </si>
  <si>
    <t>08.08.2020 17:30:37</t>
  </si>
  <si>
    <t>08.08.2020 17:30:39</t>
  </si>
  <si>
    <t>08.08.2020 17:30:40</t>
  </si>
  <si>
    <t>08.08.2020 17:30:42</t>
  </si>
  <si>
    <t>08.08.2020 17:30:43</t>
  </si>
  <si>
    <t>08.08.2020 17:31:28</t>
  </si>
  <si>
    <t>08.08.2020 17:31:30</t>
  </si>
  <si>
    <t>08.08.2020 17:31:31</t>
  </si>
  <si>
    <t>08.08.2020 17:31:33</t>
  </si>
  <si>
    <t>08.08.2020 17:35:16</t>
  </si>
  <si>
    <t>08.08.2020 17:35:18</t>
  </si>
  <si>
    <t>08.08.2020 17:35:19</t>
  </si>
  <si>
    <t>08.08.2020 17:35:21</t>
  </si>
  <si>
    <t>08.08.2020 17:37:06</t>
  </si>
  <si>
    <t>08.08.2020 17:37:07</t>
  </si>
  <si>
    <t>08.08.2020 17:37:09</t>
  </si>
  <si>
    <t>08.08.2020 17:37:10</t>
  </si>
  <si>
    <t>08.08.2020 17:37:12</t>
  </si>
  <si>
    <t>08.08.2020 17:37:13</t>
  </si>
  <si>
    <t>08.08.2020 17:37:15</t>
  </si>
  <si>
    <t>08.08.2020 17:40:25</t>
  </si>
  <si>
    <t>08.08.2020 17:40:27</t>
  </si>
  <si>
    <t>08.08.2020 17:40:28</t>
  </si>
  <si>
    <t>08.08.2020 17:40:30</t>
  </si>
  <si>
    <t>08.08.2020 17:40:55</t>
  </si>
  <si>
    <t>08.08.2020 17:40:57</t>
  </si>
  <si>
    <t>08.08.2020 17:46:01</t>
  </si>
  <si>
    <t>08.08.2020 17:48:45</t>
  </si>
  <si>
    <t>08.08.2020 17:48:46</t>
  </si>
  <si>
    <t>08.08.2020 17:48:48</t>
  </si>
  <si>
    <t>08.08.2020 17:48:49</t>
  </si>
  <si>
    <t>08.08.2020 17:48:51</t>
  </si>
  <si>
    <t>08.08.2020 17:49:22</t>
  </si>
  <si>
    <t>08.08.2020 17:49:24</t>
  </si>
  <si>
    <t>08.08.2020 17:49:25</t>
  </si>
  <si>
    <t>08.08.2020 17:49:27</t>
  </si>
  <si>
    <t>08.08.2020 17:55:19</t>
  </si>
  <si>
    <t>08.08.2020 17:55:21</t>
  </si>
  <si>
    <t>08.08.2020 17:55:22</t>
  </si>
  <si>
    <t>08.08.2020 17:55:24</t>
  </si>
  <si>
    <t>08.08.2020 17:55:25</t>
  </si>
  <si>
    <t>08.08.2020 17:55:39</t>
  </si>
  <si>
    <t>08.08.2020 17:55:40</t>
  </si>
  <si>
    <t>08.08.2020 17:55:42</t>
  </si>
  <si>
    <t>08.08.2020 17:55:43</t>
  </si>
  <si>
    <t>08.08.2020 17:55:45</t>
  </si>
  <si>
    <t>08.08.2020 17:55:46</t>
  </si>
  <si>
    <t>08.08.2020 17:55:48</t>
  </si>
  <si>
    <t>08.08.2020 17:55:49</t>
  </si>
  <si>
    <t>08.08.2020 17:55:57</t>
  </si>
  <si>
    <t>08.08.2020 17:57:54</t>
  </si>
  <si>
    <t>08.08.2020 17:57:55</t>
  </si>
  <si>
    <t>08.08.2020 17:57:58</t>
  </si>
  <si>
    <t>08.08.2020 17:58:00</t>
  </si>
  <si>
    <t>08.08.2020 17:58:01</t>
  </si>
  <si>
    <t>08.08.2020 17:58:03</t>
  </si>
  <si>
    <t>08.08.2020 17:58:04</t>
  </si>
  <si>
    <t>08.08.2020 17:58:06</t>
  </si>
  <si>
    <t>08.08.2020 18:00:24</t>
  </si>
  <si>
    <t>08.08.2020 18:00:25</t>
  </si>
  <si>
    <t>08.08.2020 18:00:27</t>
  </si>
  <si>
    <t>08.08.2020 18:00:28</t>
  </si>
  <si>
    <t>08.08.2020 18:00:30</t>
  </si>
  <si>
    <t>08.08.2020 18:00:31</t>
  </si>
  <si>
    <t>08.08.2020 18:00:33</t>
  </si>
  <si>
    <t>08.08.2020 18:03:13</t>
  </si>
  <si>
    <t>08.08.2020 18:03:16</t>
  </si>
  <si>
    <t>08.08.2020 18:03:18</t>
  </si>
  <si>
    <t>08.08.2020 18:03:19</t>
  </si>
  <si>
    <t>08.08.2020 18:03:21</t>
  </si>
  <si>
    <t>08.08.2020 18:03:22</t>
  </si>
  <si>
    <t>08.08.2020 18:04:12</t>
  </si>
  <si>
    <t>08.08.2020 18:04:13</t>
  </si>
  <si>
    <t>08.08.2020 18:04:15</t>
  </si>
  <si>
    <t>08.08.2020 18:04:16</t>
  </si>
  <si>
    <t>08.08.2020 18:09:21</t>
  </si>
  <si>
    <t>08.08.2020 18:09:22</t>
  </si>
  <si>
    <t>08.08.2020 18:09:24</t>
  </si>
  <si>
    <t>08.08.2020 18:14:28</t>
  </si>
  <si>
    <t>08.08.2020 18:14:30</t>
  </si>
  <si>
    <t>08.08.2020 18:14:31</t>
  </si>
  <si>
    <t>08.08.2020 18:14:33</t>
  </si>
  <si>
    <t>08.08.2020 18:14:36</t>
  </si>
  <si>
    <t>08.08.2020 18:14:37</t>
  </si>
  <si>
    <t>08.08.2020 18:14:39</t>
  </si>
  <si>
    <t>08.08.2020 18:14:40</t>
  </si>
  <si>
    <t>08.08.2020 18:14:42</t>
  </si>
  <si>
    <t>08.08.2020 18:15:22</t>
  </si>
  <si>
    <t>08.08.2020 18:15:24</t>
  </si>
  <si>
    <t>08.08.2020 18:15:25</t>
  </si>
  <si>
    <t>08.08.2020 18:15:27</t>
  </si>
  <si>
    <t>08.08.2020 18:15:28</t>
  </si>
  <si>
    <t>08.08.2020 18:15:30</t>
  </si>
  <si>
    <t>08.08.2020 18:18:45</t>
  </si>
  <si>
    <t>08.08.2020 18:18:49</t>
  </si>
  <si>
    <t>08.08.2020 18:18:51</t>
  </si>
  <si>
    <t>08.08.2020 18:27:43</t>
  </si>
  <si>
    <t>08.08.2020 18:27:45</t>
  </si>
  <si>
    <t>08.08.2020 18:27:46</t>
  </si>
  <si>
    <t>08.08.2020 18:33:42</t>
  </si>
  <si>
    <t>08.08.2020 18:33:45</t>
  </si>
  <si>
    <t>08.08.2020 18:33:46</t>
  </si>
  <si>
    <t>08.08.2020 18:33:48</t>
  </si>
  <si>
    <t>08.08.2020 18:39:42</t>
  </si>
  <si>
    <t>08.08.2020 18:39:43</t>
  </si>
  <si>
    <t>08.08.2020 18:39:45</t>
  </si>
  <si>
    <t>08.08.2020 18:39:46</t>
  </si>
  <si>
    <t>08.08.2020 18:42:39</t>
  </si>
  <si>
    <t>08.08.2020 18:42:42</t>
  </si>
  <si>
    <t>08.08.2020 18:45:45</t>
  </si>
  <si>
    <t>08.08.2020 18:45:46</t>
  </si>
  <si>
    <t>08.08.2020 18:45:48</t>
  </si>
  <si>
    <t>08.08.2020 18:45:49</t>
  </si>
  <si>
    <t>08.08.2020 18:45:51</t>
  </si>
  <si>
    <t>08.08.2020 18:45:54</t>
  </si>
  <si>
    <t>08.08.2020 18:46:45</t>
  </si>
  <si>
    <t>08.08.2020 18:46:46</t>
  </si>
  <si>
    <t>08.08.2020 18:46:48</t>
  </si>
  <si>
    <t>08.08.2020 18:46:49</t>
  </si>
  <si>
    <t>08.08.2020 18:51:40</t>
  </si>
  <si>
    <t>08.08.2020 18:51:42</t>
  </si>
  <si>
    <t>08.08.2020 18:51:43</t>
  </si>
  <si>
    <t>08.08.2020 18:51:45</t>
  </si>
  <si>
    <t>08.08.2020 18:51:46</t>
  </si>
  <si>
    <t>08.08.2020 18:51:48</t>
  </si>
  <si>
    <t>08.08.2020 18:52:46</t>
  </si>
  <si>
    <t>08.08.2020 18:52:48</t>
  </si>
  <si>
    <t>08.08.2020 18:52:51</t>
  </si>
  <si>
    <t>08.08.2020 18:52:52</t>
  </si>
  <si>
    <t>08.08.2020 18:55:46</t>
  </si>
  <si>
    <t>08.08.2020 18:55:48</t>
  </si>
  <si>
    <t>08.08.2020 18:55:49</t>
  </si>
  <si>
    <t>08.08.2020 18:55:51</t>
  </si>
  <si>
    <t>08.08.2020 18:55:52</t>
  </si>
  <si>
    <t>08.08.2020 18:56:45</t>
  </si>
  <si>
    <t>08.08.2020 18:56:48</t>
  </si>
  <si>
    <t>08.08.2020 18:56:49</t>
  </si>
  <si>
    <t>08.08.2020 18:59:52</t>
  </si>
  <si>
    <t>08.08.2020 18:59:54</t>
  </si>
  <si>
    <t>08.08.2020 18:59:55</t>
  </si>
  <si>
    <t>08.08.2020 19:00:44</t>
  </si>
  <si>
    <t>08.08.2020 19:00:45</t>
  </si>
  <si>
    <t>08.08.2020 19:00:48</t>
  </si>
  <si>
    <t>08.08.2020 19:00:50</t>
  </si>
  <si>
    <t>08.08.2020 19:00:51</t>
  </si>
  <si>
    <t>08.08.2020 19:00:53</t>
  </si>
  <si>
    <t>08.08.2020 19:04:12</t>
  </si>
  <si>
    <t>08.08.2020 19:04:13</t>
  </si>
  <si>
    <t>08.08.2020 19:05:36</t>
  </si>
  <si>
    <t>08.08.2020 19:10:24</t>
  </si>
  <si>
    <t>08.08.2020 19:10:25</t>
  </si>
  <si>
    <t>08.08.2020 19:16:03</t>
  </si>
  <si>
    <t>08.08.2020 19:16:04</t>
  </si>
  <si>
    <t>08.08.2020 19:16:06</t>
  </si>
  <si>
    <t>08.08.2020 19:16:48</t>
  </si>
  <si>
    <t>08.08.2020 19:16:51</t>
  </si>
  <si>
    <t>08.08.2020 19:16:52</t>
  </si>
  <si>
    <t>08.08.2020 19:16:54</t>
  </si>
  <si>
    <t>08.08.2020 19:19:18</t>
  </si>
  <si>
    <t>08.08.2020 19:29:31</t>
  </si>
  <si>
    <t>08.08.2020 19:34:49</t>
  </si>
  <si>
    <t>08.08.2020 19:34:52</t>
  </si>
  <si>
    <t>08.08.2020 19:35:40</t>
  </si>
  <si>
    <t>08.08.2020 19:35:42</t>
  </si>
  <si>
    <t>08.08.2020 19:35:43</t>
  </si>
  <si>
    <t>08.08.2020 19:35:45</t>
  </si>
  <si>
    <t>08.08.2020 19:39:09</t>
  </si>
  <si>
    <t>08.08.2020 19:39:10</t>
  </si>
  <si>
    <t>08.08.2020 19:39:12</t>
  </si>
  <si>
    <t>08.08.2020 19:47:58</t>
  </si>
  <si>
    <t>08.08.2020 19:48:00</t>
  </si>
  <si>
    <t>08.08.2020 19:48:01</t>
  </si>
  <si>
    <t>08.08.2020 19:48:03</t>
  </si>
  <si>
    <t>08.08.2020 19:53:19</t>
  </si>
  <si>
    <t>08.08.2020 19:53:21</t>
  </si>
  <si>
    <t>08.08.2020 19:53:22</t>
  </si>
  <si>
    <t>08.08.2020 19:53:24</t>
  </si>
  <si>
    <t>08.08.2020 19:53:33</t>
  </si>
  <si>
    <t>08.08.2020 19:53:34</t>
  </si>
  <si>
    <t>08.08.2020 19:53:36</t>
  </si>
  <si>
    <t>08.08.2020 19:53:37</t>
  </si>
  <si>
    <t>08.08.2020 19:53:39</t>
  </si>
  <si>
    <t>08.08.2020 19:53:40</t>
  </si>
  <si>
    <t>08.08.2020 19:53:42</t>
  </si>
  <si>
    <t>08.08.2020 19:58:24</t>
  </si>
  <si>
    <t>08.08.2020 19:58:25</t>
  </si>
  <si>
    <t>08.08.2020 19:58:27</t>
  </si>
  <si>
    <t>08.08.2020 20:02:45</t>
  </si>
  <si>
    <t>08.08.2020 20:02:46</t>
  </si>
  <si>
    <t>08.08.2020 20:02:48</t>
  </si>
  <si>
    <t>08.08.2020 20:02:49</t>
  </si>
  <si>
    <t>08.08.2020 20:07:13</t>
  </si>
  <si>
    <t>08.08.2020 20:07:15</t>
  </si>
  <si>
    <t>08.08.2020 20:07:16</t>
  </si>
  <si>
    <t>08.08.2020 20:07:18</t>
  </si>
  <si>
    <t>08.08.2020 20:07:28</t>
  </si>
  <si>
    <t>08.08.2020 20:07:30</t>
  </si>
  <si>
    <t>08.08.2020 20:07:31</t>
  </si>
  <si>
    <t>08.08.2020 20:08:49</t>
  </si>
  <si>
    <t>08.08.2020 20:12:48</t>
  </si>
  <si>
    <t>08.08.2020 20:12:49</t>
  </si>
  <si>
    <t>08.08.2020 20:12:52</t>
  </si>
  <si>
    <t>08.08.2020 20:18:33</t>
  </si>
  <si>
    <t>08.08.2020 20:18:34</t>
  </si>
  <si>
    <t>08.08.2020 20:18:36</t>
  </si>
  <si>
    <t>08.08.2020 20:18:37</t>
  </si>
  <si>
    <t>08.08.2020 20:18:39</t>
  </si>
  <si>
    <t>08.08.2020 20:21:39</t>
  </si>
  <si>
    <t>08.08.2020 20:21:42</t>
  </si>
  <si>
    <t>08.08.2020 20:21:43</t>
  </si>
  <si>
    <t>08.08.2020 20:21:45</t>
  </si>
  <si>
    <t>08.08.2020 20:21:46</t>
  </si>
  <si>
    <t>08.08.2020 20:21:48</t>
  </si>
  <si>
    <t>08.08.2020 20:22:15</t>
  </si>
  <si>
    <t>08.08.2020 20:22:16</t>
  </si>
  <si>
    <t>08.08.2020 20:22:18</t>
  </si>
  <si>
    <t>08.08.2020 20:22:19</t>
  </si>
  <si>
    <t>08.08.2020 20:22:21</t>
  </si>
  <si>
    <t>08.08.2020 20:22:22</t>
  </si>
  <si>
    <t>08.08.2020 20:22:24</t>
  </si>
  <si>
    <t>08.08.2020 20:24:49</t>
  </si>
  <si>
    <t>08.08.2020 20:26:37</t>
  </si>
  <si>
    <t>08.08.2020 20:26:39</t>
  </si>
  <si>
    <t>08.08.2020 20:26:40</t>
  </si>
  <si>
    <t>08.08.2020 20:36:09</t>
  </si>
  <si>
    <t>08.08.2020 20:36:10</t>
  </si>
  <si>
    <t>08.08.2020 20:36:12</t>
  </si>
  <si>
    <t>08.08.2020 20:36:13</t>
  </si>
  <si>
    <t>08.08.2020 20:36:15</t>
  </si>
  <si>
    <t>08.08.2020 20:36:16</t>
  </si>
  <si>
    <t>08.08.2020 20:36:18</t>
  </si>
  <si>
    <t>08.08.2020 20:37:28</t>
  </si>
  <si>
    <t>08.08.2020 20:37:30</t>
  </si>
  <si>
    <t>08.08.2020 20:37:31</t>
  </si>
  <si>
    <t>08.08.2020 20:37:33</t>
  </si>
  <si>
    <t>08.08.2020 20:38:24</t>
  </si>
  <si>
    <t>08.08.2020 20:38:25</t>
  </si>
  <si>
    <t>08.08.2020 20:38:27</t>
  </si>
  <si>
    <t>08.08.2020 20:38:28</t>
  </si>
  <si>
    <t>08.08.2020 20:47:07</t>
  </si>
  <si>
    <t>08.08.2020 20:47:09</t>
  </si>
  <si>
    <t>08.08.2020 20:47:10</t>
  </si>
  <si>
    <t>08.08.2020 20:47:12</t>
  </si>
  <si>
    <t>08.08.2020 20:47:13</t>
  </si>
  <si>
    <t>08.08.2020 20:47:15</t>
  </si>
  <si>
    <t>08.08.2020 20:47:16</t>
  </si>
  <si>
    <t>08.08.2020 20:53:51</t>
  </si>
  <si>
    <t>08.08.2020 20:56:15</t>
  </si>
  <si>
    <t>08.08.2020 20:56:16</t>
  </si>
  <si>
    <t>08.08.2020 20:56:18</t>
  </si>
  <si>
    <t>08.08.2020 20:56:19</t>
  </si>
  <si>
    <t>08.08.2020 21:01:09</t>
  </si>
  <si>
    <t>08.08.2020 21:01:10</t>
  </si>
  <si>
    <t>08.08.2020 21:01:12</t>
  </si>
  <si>
    <t>08.08.2020 21:08:40</t>
  </si>
  <si>
    <t>08.08.2020 21:08:42</t>
  </si>
  <si>
    <t>08.08.2020 21:08:45</t>
  </si>
  <si>
    <t>08.08.2020 21:08:46</t>
  </si>
  <si>
    <t>08.08.2020 21:08:48</t>
  </si>
  <si>
    <t>08.08.2020 21:12:55</t>
  </si>
  <si>
    <t>08.08.2020 21:12:58</t>
  </si>
  <si>
    <t>08.08.2020 21:13:00</t>
  </si>
  <si>
    <t>08.08.2020 21:18:42</t>
  </si>
  <si>
    <t>08.08.2020 21:18:43</t>
  </si>
  <si>
    <t>08.08.2020 21:18:45</t>
  </si>
  <si>
    <t>08.08.2020 21:18:46</t>
  </si>
  <si>
    <t>08.08.2020 21:18:48</t>
  </si>
  <si>
    <t>08.08.2020 21:20:45</t>
  </si>
  <si>
    <t>08.08.2020 21:20:46</t>
  </si>
  <si>
    <t>08.08.2020 21:20:48</t>
  </si>
  <si>
    <t>08.08.2020 21:20:49</t>
  </si>
  <si>
    <t>08.08.2020 21:39:45</t>
  </si>
  <si>
    <t>08.08.2020 21:39:46</t>
  </si>
  <si>
    <t>08.08.2020 21:39:48</t>
  </si>
  <si>
    <t>08.08.2020 21:40:40</t>
  </si>
  <si>
    <t>08.08.2020 21:40:42</t>
  </si>
  <si>
    <t>08.08.2020 21:40:43</t>
  </si>
  <si>
    <t>08.08.2020 21:40:45</t>
  </si>
  <si>
    <t>08.08.2020 21:40:46</t>
  </si>
  <si>
    <t>08.08.2020 21:43:00</t>
  </si>
  <si>
    <t>08.08.2020 21:43:01</t>
  </si>
  <si>
    <t>08.08.2020 21:43:03</t>
  </si>
  <si>
    <t>08.08.2020 21:43:04</t>
  </si>
  <si>
    <t>08.08.2020 21:43:06</t>
  </si>
  <si>
    <t>08.08.2020 21:43:07</t>
  </si>
  <si>
    <t>08.08.2020 21:46:59</t>
  </si>
  <si>
    <t>08.08.2020 21:47:02</t>
  </si>
  <si>
    <t>08.08.2020 21:47:03</t>
  </si>
  <si>
    <t>08.08.2020 21:47:05</t>
  </si>
  <si>
    <t>08.08.2020 21:47:06</t>
  </si>
  <si>
    <t>08.08.2020 21:47:08</t>
  </si>
  <si>
    <t>08.08.2020 21:47:09</t>
  </si>
  <si>
    <t>08.08.2020 22:04:10</t>
  </si>
  <si>
    <t>08.08.2020 22:04:12</t>
  </si>
  <si>
    <t>08.08.2020 22:04:15</t>
  </si>
  <si>
    <t>08.08.2020 22:10:01</t>
  </si>
  <si>
    <t>08.08.2020 22:10:03</t>
  </si>
  <si>
    <t>08.08.2020 22:10:04</t>
  </si>
  <si>
    <t>08.08.2020 22:10:06</t>
  </si>
  <si>
    <t>08.08.2020 22:13:31</t>
  </si>
  <si>
    <t>08.08.2020 22:13:33</t>
  </si>
  <si>
    <t>08.08.2020 22:18:36</t>
  </si>
  <si>
    <t>08.08.2020 22:18:37</t>
  </si>
  <si>
    <t>08.08.2020 22:18:39</t>
  </si>
  <si>
    <t>08.08.2020 22:18:40</t>
  </si>
  <si>
    <t>08.08.2020 22:29:45</t>
  </si>
  <si>
    <t>08.08.2020 22:29:46</t>
  </si>
  <si>
    <t>08.08.2020 22:29:48</t>
  </si>
  <si>
    <t>08.08.2020 22:29:49</t>
  </si>
  <si>
    <t>08.08.2020 22:29:51</t>
  </si>
  <si>
    <t>08.08.2020 22:29:52</t>
  </si>
  <si>
    <t>08.08.2020 22:29:54</t>
  </si>
  <si>
    <t>08.08.2020 22:34:33</t>
  </si>
  <si>
    <t>08.08.2020 22:34:36</t>
  </si>
  <si>
    <t>08.08.2020 22:34:37</t>
  </si>
  <si>
    <t>08.08.2020 22:47:04</t>
  </si>
  <si>
    <t>08.08.2020 22:47:06</t>
  </si>
  <si>
    <t>08.08.2020 22:47:07</t>
  </si>
  <si>
    <t>08.08.2020 22:47:09</t>
  </si>
  <si>
    <t>08.08.2020 22:52:12</t>
  </si>
  <si>
    <t>08.08.2020 22:52:13</t>
  </si>
  <si>
    <t>08.08.2020 22:52:15</t>
  </si>
  <si>
    <t>08.08.2020 22:52:16</t>
  </si>
  <si>
    <t>08.08.2020 22:57:46</t>
  </si>
  <si>
    <t>08.08.2020 22:57:48</t>
  </si>
  <si>
    <t>08.08.2020 22:57:49</t>
  </si>
  <si>
    <t>08.08.2020 23:03:57</t>
  </si>
  <si>
    <t>08.08.2020 23:03:59</t>
  </si>
  <si>
    <t>08.08.2020 23:04:00</t>
  </si>
  <si>
    <t>08.08.2020 23:04:01</t>
  </si>
  <si>
    <t>08.08.2020 23:04:03</t>
  </si>
  <si>
    <t>08.08.2020 23:07:12</t>
  </si>
  <si>
    <t>08.08.2020 23:07:13</t>
  </si>
  <si>
    <t>08.08.2020 23:07:15</t>
  </si>
  <si>
    <t>08.08.2020 23:07:16</t>
  </si>
  <si>
    <t>08.08.2020 23:07:19</t>
  </si>
  <si>
    <t>08.08.2020 23:13:34</t>
  </si>
  <si>
    <t>08.08.2020 23:13:36</t>
  </si>
  <si>
    <t>08.08.2020 23:13:37</t>
  </si>
  <si>
    <t>08.08.2020 23:13:39</t>
  </si>
  <si>
    <t>08.08.2020 23:13:40</t>
  </si>
  <si>
    <t>08.08.2020 23:23:12</t>
  </si>
  <si>
    <t>08.08.2020 23:23:13</t>
  </si>
  <si>
    <t>08.08.2020 23:23:15</t>
  </si>
  <si>
    <t>08.08.2020 23:23:16</t>
  </si>
  <si>
    <t>08.08.2020 23:23:18</t>
  </si>
  <si>
    <t>08.08.2020 23:23:19</t>
  </si>
  <si>
    <t>08.08.2020 23:26:19</t>
  </si>
  <si>
    <t>08.08.2020 23:26:21</t>
  </si>
  <si>
    <t>08.08.2020 23:26:22</t>
  </si>
  <si>
    <t>08.08.2020 23:26:24</t>
  </si>
  <si>
    <t>08.08.2020 23:26:25</t>
  </si>
  <si>
    <t>08.08.2020 23:26:27</t>
  </si>
  <si>
    <t>08.08.2020 23:26:28</t>
  </si>
  <si>
    <t>08.08.2020 23:29:21</t>
  </si>
  <si>
    <t>08.08.2020 23:29:22</t>
  </si>
  <si>
    <t>08.08.2020 23:29:24</t>
  </si>
  <si>
    <t>08.08.2020 23:29:25</t>
  </si>
  <si>
    <t>08.08.2020 23:29:27</t>
  </si>
  <si>
    <t>08.08.2020 23:33:37</t>
  </si>
  <si>
    <t>08.08.2020 23:33:39</t>
  </si>
  <si>
    <t>08.08.2020 23:33:40</t>
  </si>
  <si>
    <t>08.08.2020 23:33:42</t>
  </si>
  <si>
    <t>08.08.2020 23:33:45</t>
  </si>
  <si>
    <t>08.08.2020 23:33:46</t>
  </si>
  <si>
    <t>08.08.2020 23:33:49</t>
  </si>
  <si>
    <t>08.08.2020 23:33:51</t>
  </si>
  <si>
    <t>08.08.2020 23:33:52</t>
  </si>
  <si>
    <t>08.08.2020 23:44:15</t>
  </si>
  <si>
    <t>08.08.2020 23:44:16</t>
  </si>
  <si>
    <t>08.08.2020 23:44:19</t>
  </si>
  <si>
    <t>08.08.2020 23:44:21</t>
  </si>
  <si>
    <t>08.08.2020 23:44:22</t>
  </si>
  <si>
    <t>08.08.2020 23:47:52</t>
  </si>
  <si>
    <t>08.08.2020 23:47:54</t>
  </si>
  <si>
    <t>08.08.2020 23:47:55</t>
  </si>
  <si>
    <t>08.08.2020 23:47:57</t>
  </si>
  <si>
    <t>08.08.2020 23:47:58</t>
  </si>
  <si>
    <t>08.08.2020 23:48:05</t>
  </si>
  <si>
    <t>09.08.2020 00:04:27</t>
  </si>
  <si>
    <t>09.08.2020 00:04:28</t>
  </si>
  <si>
    <t>09.08.2020 00:04:31</t>
  </si>
  <si>
    <t>09.08.2020 01:26:49</t>
  </si>
  <si>
    <t>09.08.2020 01:26:51</t>
  </si>
  <si>
    <t>09.08.2020 01:26:52</t>
  </si>
  <si>
    <t>09.08.2020 01:26:54</t>
  </si>
  <si>
    <t>09.08.2020 01:26:55</t>
  </si>
  <si>
    <t>09.08.2020 02:18:51</t>
  </si>
  <si>
    <t>09.08.2020 03:02:43</t>
  </si>
  <si>
    <t>09.08.2020 03:02:45</t>
  </si>
  <si>
    <t>09.08.2020 03:47:46</t>
  </si>
  <si>
    <t>09.08.2020 03:47:48</t>
  </si>
  <si>
    <t>09.08.2020 04:29:07</t>
  </si>
  <si>
    <t>09.08.2020 04:29:09</t>
  </si>
  <si>
    <t>09.08.2020 04:29:10</t>
  </si>
  <si>
    <t>09.08.2020 04:29:12</t>
  </si>
  <si>
    <t>09.08.2020 04:29:13</t>
  </si>
  <si>
    <t>09.08.2020 04:43:06</t>
  </si>
  <si>
    <t>09.08.2020 04:43:07</t>
  </si>
  <si>
    <t>09.08.2020 04:43:09</t>
  </si>
  <si>
    <t>09.08.2020 04:43:10</t>
  </si>
  <si>
    <t>09.08.2020 04:43:12</t>
  </si>
  <si>
    <t>09.08.2020 04:43:13</t>
  </si>
  <si>
    <t>09.08.2020 04:54:21</t>
  </si>
  <si>
    <t>09.08.2020 04:54:22</t>
  </si>
  <si>
    <t>09.08.2020 04:54:24</t>
  </si>
  <si>
    <t>09.08.2020 04:54:25</t>
  </si>
  <si>
    <t>09.08.2020 04:54:27</t>
  </si>
  <si>
    <t>09.08.2020 04:54:28</t>
  </si>
  <si>
    <t>09.08.2020 05:07:25</t>
  </si>
  <si>
    <t>09.08.2020 05:07:27</t>
  </si>
  <si>
    <t>09.08.2020 05:07:28</t>
  </si>
  <si>
    <t>09.08.2020 05:07:30</t>
  </si>
  <si>
    <t>09.08.2020 05:07:31</t>
  </si>
  <si>
    <t>09.08.2020 05:07:33</t>
  </si>
  <si>
    <t>09.08.2020 05:12:31</t>
  </si>
  <si>
    <t>09.08.2020 05:12:33</t>
  </si>
  <si>
    <t>09.08.2020 05:12:34</t>
  </si>
  <si>
    <t>09.08.2020 05:12:36</t>
  </si>
  <si>
    <t>09.08.2020 05:22:37</t>
  </si>
  <si>
    <t>09.08.2020 05:22:39</t>
  </si>
  <si>
    <t>09.08.2020 05:22:40</t>
  </si>
  <si>
    <t>09.08.2020 05:22:42</t>
  </si>
  <si>
    <t>09.08.2020 05:27:48</t>
  </si>
  <si>
    <t>09.08.2020 05:27:49</t>
  </si>
  <si>
    <t>09.08.2020 05:27:51</t>
  </si>
  <si>
    <t>09.08.2020 05:27:52</t>
  </si>
  <si>
    <t>09.08.2020 05:27:57</t>
  </si>
  <si>
    <t>09.08.2020 05:28:46</t>
  </si>
  <si>
    <t>09.08.2020 05:28:48</t>
  </si>
  <si>
    <t>09.08.2020 05:28:49</t>
  </si>
  <si>
    <t>09.08.2020 05:28:51</t>
  </si>
  <si>
    <t>09.08.2020 05:28:52</t>
  </si>
  <si>
    <t>09.08.2020 05:28:54</t>
  </si>
  <si>
    <t>09.08.2020 05:48:24</t>
  </si>
  <si>
    <t>09.08.2020 05:48:25</t>
  </si>
  <si>
    <t>09.08.2020 05:48:27</t>
  </si>
  <si>
    <t>09.08.2020 05:48:28</t>
  </si>
  <si>
    <t>09.08.2020 06:14:16</t>
  </si>
  <si>
    <t>09.08.2020 06:14:18</t>
  </si>
  <si>
    <t>09.08.2020 06:14:19</t>
  </si>
  <si>
    <t>09.08.2020 06:14:21</t>
  </si>
  <si>
    <t>09.08.2020 06:14:22</t>
  </si>
  <si>
    <t>09.08.2020 06:14:24</t>
  </si>
  <si>
    <t>09.08.2020 06:29:27</t>
  </si>
  <si>
    <t>09.08.2020 06:29:28</t>
  </si>
  <si>
    <t>09.08.2020 06:31:09</t>
  </si>
  <si>
    <t>09.08.2020 06:31:10</t>
  </si>
  <si>
    <t>09.08.2020 06:31:12</t>
  </si>
  <si>
    <t>09.08.2020 06:31:13</t>
  </si>
  <si>
    <t>09.08.2020 06:31:15</t>
  </si>
  <si>
    <t>09.08.2020 06:32:10</t>
  </si>
  <si>
    <t>09.08.2020 06:32:12</t>
  </si>
  <si>
    <t>09.08.2020 06:32:13</t>
  </si>
  <si>
    <t>09.08.2020 06:42:34</t>
  </si>
  <si>
    <t>09.08.2020 06:42:36</t>
  </si>
  <si>
    <t>09.08.2020 06:42:37</t>
  </si>
  <si>
    <t>09.08.2020 06:42:39</t>
  </si>
  <si>
    <t>09.08.2020 06:51:49</t>
  </si>
  <si>
    <t>09.08.2020 06:54:25</t>
  </si>
  <si>
    <t>09.08.2020 06:54:27</t>
  </si>
  <si>
    <t>09.08.2020 06:54:28</t>
  </si>
  <si>
    <t>09.08.2020 06:54:30</t>
  </si>
  <si>
    <t>09.08.2020 06:55:01</t>
  </si>
  <si>
    <t>09.08.2020 06:55:03</t>
  </si>
  <si>
    <t>09.08.2020 06:55:04</t>
  </si>
  <si>
    <t>09.08.2020 06:57:55</t>
  </si>
  <si>
    <t>09.08.2020 06:57:57</t>
  </si>
  <si>
    <t>09.08.2020 06:57:58</t>
  </si>
  <si>
    <t>09.08.2020 07:01:00</t>
  </si>
  <si>
    <t>09.08.2020 07:01:01</t>
  </si>
  <si>
    <t>09.08.2020 07:01:28</t>
  </si>
  <si>
    <t>09.08.2020 07:01:30</t>
  </si>
  <si>
    <t>09.08.2020 07:01:31</t>
  </si>
  <si>
    <t>09.08.2020 07:07:43</t>
  </si>
  <si>
    <t>09.08.2020 07:07:45</t>
  </si>
  <si>
    <t>09.08.2020 07:07:46</t>
  </si>
  <si>
    <t>09.08.2020 07:07:48</t>
  </si>
  <si>
    <t>09.08.2020 07:08:43</t>
  </si>
  <si>
    <t>09.08.2020 07:08:45</t>
  </si>
  <si>
    <t>09.08.2020 07:08:46</t>
  </si>
  <si>
    <t>09.08.2020 07:08:48</t>
  </si>
  <si>
    <t>09.08.2020 07:12:33</t>
  </si>
  <si>
    <t>09.08.2020 07:12:34</t>
  </si>
  <si>
    <t>09.08.2020 07:12:36</t>
  </si>
  <si>
    <t>09.08.2020 07:12:37</t>
  </si>
  <si>
    <t>09.08.2020 07:12:39</t>
  </si>
  <si>
    <t>09.08.2020 07:12:40</t>
  </si>
  <si>
    <t>09.08.2020 07:20:40</t>
  </si>
  <si>
    <t>09.08.2020 07:20:42</t>
  </si>
  <si>
    <t>09.08.2020 07:20:43</t>
  </si>
  <si>
    <t>09.08.2020 07:20:45</t>
  </si>
  <si>
    <t>09.08.2020 07:20:46</t>
  </si>
  <si>
    <t>09.08.2020 07:20:48</t>
  </si>
  <si>
    <t>09.08.2020 07:20:49</t>
  </si>
  <si>
    <t>09.08.2020 07:23:46</t>
  </si>
  <si>
    <t>09.08.2020 07:23:48</t>
  </si>
  <si>
    <t>09.08.2020 07:23:49</t>
  </si>
  <si>
    <t>09.08.2020 07:23:51</t>
  </si>
  <si>
    <t>09.08.2020 07:23:52</t>
  </si>
  <si>
    <t>09.08.2020 07:23:55</t>
  </si>
  <si>
    <t>09.08.2020 07:25:57</t>
  </si>
  <si>
    <t>09.08.2020 07:25:58</t>
  </si>
  <si>
    <t>09.08.2020 07:26:00</t>
  </si>
  <si>
    <t>09.08.2020 07:26:01</t>
  </si>
  <si>
    <t>09.08.2020 07:26:03</t>
  </si>
  <si>
    <t>09.08.2020 07:26:04</t>
  </si>
  <si>
    <t>09.08.2020 07:32:22</t>
  </si>
  <si>
    <t>09.08.2020 07:32:24</t>
  </si>
  <si>
    <t>09.08.2020 07:32:25</t>
  </si>
  <si>
    <t>09.08.2020 07:32:27</t>
  </si>
  <si>
    <t>09.08.2020 07:32:28</t>
  </si>
  <si>
    <t>09.08.2020 07:35:51</t>
  </si>
  <si>
    <t>09.08.2020 07:35:54</t>
  </si>
  <si>
    <t>09.08.2020 07:35:55</t>
  </si>
  <si>
    <t>09.08.2020 07:35:57</t>
  </si>
  <si>
    <t>09.08.2020 07:35:58</t>
  </si>
  <si>
    <t>09.08.2020 07:43:52</t>
  </si>
  <si>
    <t>09.08.2020 07:43:55</t>
  </si>
  <si>
    <t>09.08.2020 07:43:57</t>
  </si>
  <si>
    <t>09.08.2020 07:43:58</t>
  </si>
  <si>
    <t>09.08.2020 07:44:00</t>
  </si>
  <si>
    <t>09.08.2020 07:46:49</t>
  </si>
  <si>
    <t>09.08.2020 07:46:51</t>
  </si>
  <si>
    <t>09.08.2020 07:46:52</t>
  </si>
  <si>
    <t>09.08.2020 07:46:54</t>
  </si>
  <si>
    <t>09.08.2020 07:49:25</t>
  </si>
  <si>
    <t>09.08.2020 07:49:27</t>
  </si>
  <si>
    <t>09.08.2020 07:49:28</t>
  </si>
  <si>
    <t>09.08.2020 07:49:30</t>
  </si>
  <si>
    <t>09.08.2020 07:52:30</t>
  </si>
  <si>
    <t>09.08.2020 07:52:33</t>
  </si>
  <si>
    <t>09.08.2020 07:52:34</t>
  </si>
  <si>
    <t>09.08.2020 07:52:36</t>
  </si>
  <si>
    <t>09.08.2020 07:52:37</t>
  </si>
  <si>
    <t>09.08.2020 07:55:55</t>
  </si>
  <si>
    <t>09.08.2020 07:55:57</t>
  </si>
  <si>
    <t>09.08.2020 07:55:58</t>
  </si>
  <si>
    <t>09.08.2020 07:56:00</t>
  </si>
  <si>
    <t>09.08.2020 07:56:01</t>
  </si>
  <si>
    <t>09.08.2020 07:56:04</t>
  </si>
  <si>
    <t>09.08.2020 07:56:08</t>
  </si>
  <si>
    <t>09.08.2020 07:56:15</t>
  </si>
  <si>
    <t>09.08.2020 07:56:59</t>
  </si>
  <si>
    <t>09.08.2020 07:57:00</t>
  </si>
  <si>
    <t>09.08.2020 07:57:02</t>
  </si>
  <si>
    <t>09.08.2020 07:57:03</t>
  </si>
  <si>
    <t>09.08.2020 07:57:05</t>
  </si>
  <si>
    <t>09.08.2020 07:57:06</t>
  </si>
  <si>
    <t>09.08.2020 07:58:25</t>
  </si>
  <si>
    <t>09.08.2020 07:58:27</t>
  </si>
  <si>
    <t>09.08.2020 07:58:28</t>
  </si>
  <si>
    <t>09.08.2020 07:58:30</t>
  </si>
  <si>
    <t>09.08.2020 07:59:28</t>
  </si>
  <si>
    <t>09.08.2020 07:59:30</t>
  </si>
  <si>
    <t>09.08.2020 07:59:31</t>
  </si>
  <si>
    <t>09.08.2020 07:59:33</t>
  </si>
  <si>
    <t>09.08.2020 07:59:36</t>
  </si>
  <si>
    <t>09.08.2020 08:01:40</t>
  </si>
  <si>
    <t>09.08.2020 08:02:45</t>
  </si>
  <si>
    <t>09.08.2020 08:03:30</t>
  </si>
  <si>
    <t>09.08.2020 08:03:31</t>
  </si>
  <si>
    <t>09.08.2020 08:03:33</t>
  </si>
  <si>
    <t>09.08.2020 08:03:34</t>
  </si>
  <si>
    <t>09.08.2020 08:04:55</t>
  </si>
  <si>
    <t>09.08.2020 08:04:57</t>
  </si>
  <si>
    <t>09.08.2020 08:04:58</t>
  </si>
  <si>
    <t>09.08.2020 08:05:00</t>
  </si>
  <si>
    <t>09.08.2020 08:05:02</t>
  </si>
  <si>
    <t>09.08.2020 08:05:36</t>
  </si>
  <si>
    <t>09.08.2020 08:05:38</t>
  </si>
  <si>
    <t>09.08.2020 08:05:39</t>
  </si>
  <si>
    <t>09.08.2020 08:05:41</t>
  </si>
  <si>
    <t>09.08.2020 08:05:42</t>
  </si>
  <si>
    <t>09.08.2020 08:05:44</t>
  </si>
  <si>
    <t>09.08.2020 08:07:03</t>
  </si>
  <si>
    <t>09.08.2020 08:07:04</t>
  </si>
  <si>
    <t>09.08.2020 08:07:06</t>
  </si>
  <si>
    <t>09.08.2020 08:07:07</t>
  </si>
  <si>
    <t>09.08.2020 08:07:42</t>
  </si>
  <si>
    <t>09.08.2020 08:07:43</t>
  </si>
  <si>
    <t>09.08.2020 08:07:45</t>
  </si>
  <si>
    <t>09.08.2020 08:07:46</t>
  </si>
  <si>
    <t>09.08.2020 08:08:52</t>
  </si>
  <si>
    <t>09.08.2020 08:08:54</t>
  </si>
  <si>
    <t>09.08.2020 08:08:55</t>
  </si>
  <si>
    <t>09.08.2020 08:08:57</t>
  </si>
  <si>
    <t>09.08.2020 08:10:16</t>
  </si>
  <si>
    <t>09.08.2020 08:10:18</t>
  </si>
  <si>
    <t>09.08.2020 08:10:19</t>
  </si>
  <si>
    <t>09.08.2020 08:13:01</t>
  </si>
  <si>
    <t>09.08.2020 08:13:03</t>
  </si>
  <si>
    <t>09.08.2020 08:13:04</t>
  </si>
  <si>
    <t>09.08.2020 08:13:06</t>
  </si>
  <si>
    <t>09.08.2020 08:13:07</t>
  </si>
  <si>
    <t>09.08.2020 08:15:51</t>
  </si>
  <si>
    <t>09.08.2020 08:15:52</t>
  </si>
  <si>
    <t>09.08.2020 08:15:54</t>
  </si>
  <si>
    <t>09.08.2020 08:15:55</t>
  </si>
  <si>
    <t>09.08.2020 08:15:57</t>
  </si>
  <si>
    <t>09.08.2020 08:15:58</t>
  </si>
  <si>
    <t>09.08.2020 08:16:00</t>
  </si>
  <si>
    <t>09.08.2020 08:17:15</t>
  </si>
  <si>
    <t>09.08.2020 08:17:16</t>
  </si>
  <si>
    <t>09.08.2020 08:21:33</t>
  </si>
  <si>
    <t>09.08.2020 08:21:34</t>
  </si>
  <si>
    <t>09.08.2020 08:21:36</t>
  </si>
  <si>
    <t>09.08.2020 08:21:37</t>
  </si>
  <si>
    <t>09.08.2020 08:25:09</t>
  </si>
  <si>
    <t>09.08.2020 08:25:10</t>
  </si>
  <si>
    <t>09.08.2020 08:25:12</t>
  </si>
  <si>
    <t>09.08.2020 08:25:13</t>
  </si>
  <si>
    <t>09.08.2020 08:31:42</t>
  </si>
  <si>
    <t>09.08.2020 08:31:45</t>
  </si>
  <si>
    <t>09.08.2020 08:31:46</t>
  </si>
  <si>
    <t>09.08.2020 08:31:48</t>
  </si>
  <si>
    <t>09.08.2020 08:31:49</t>
  </si>
  <si>
    <t>09.08.2020 08:32:00</t>
  </si>
  <si>
    <t>09.08.2020 08:32:01</t>
  </si>
  <si>
    <t>09.08.2020 08:36:58</t>
  </si>
  <si>
    <t>09.08.2020 08:37:00</t>
  </si>
  <si>
    <t>09.08.2020 08:37:01</t>
  </si>
  <si>
    <t>09.08.2020 08:37:03</t>
  </si>
  <si>
    <t>09.08.2020 08:38:58</t>
  </si>
  <si>
    <t>09.08.2020 08:39:00</t>
  </si>
  <si>
    <t>09.08.2020 08:39:01</t>
  </si>
  <si>
    <t>09.08.2020 08:49:12</t>
  </si>
  <si>
    <t>09.08.2020 08:49:13</t>
  </si>
  <si>
    <t>09.08.2020 08:49:15</t>
  </si>
  <si>
    <t>09.08.2020 08:49:16</t>
  </si>
  <si>
    <t>09.08.2020 08:49:18</t>
  </si>
  <si>
    <t>09.08.2020 08:49:19</t>
  </si>
  <si>
    <t>09.08.2020 08:49:21</t>
  </si>
  <si>
    <t>09.08.2020 08:54:21</t>
  </si>
  <si>
    <t>09.08.2020 08:58:13</t>
  </si>
  <si>
    <t>09.08.2020 08:58:15</t>
  </si>
  <si>
    <t>09.08.2020 08:58:16</t>
  </si>
  <si>
    <t>09.08.2020 08:58:18</t>
  </si>
  <si>
    <t>09.08.2020 08:58:19</t>
  </si>
  <si>
    <t>09.08.2020 08:58:21</t>
  </si>
  <si>
    <t>09.08.2020 08:58:22</t>
  </si>
  <si>
    <t>09.08.2020 08:58:31</t>
  </si>
  <si>
    <t>09.08.2020 08:58:34</t>
  </si>
  <si>
    <t>09.08.2020 08:58:36</t>
  </si>
  <si>
    <t>09.08.2020 08:58:37</t>
  </si>
  <si>
    <t>09.08.2020 08:58:52</t>
  </si>
  <si>
    <t>09.08.2020 08:59:21</t>
  </si>
  <si>
    <t>09.08.2020 08:59:22</t>
  </si>
  <si>
    <t>09.08.2020 08:59:25</t>
  </si>
  <si>
    <t>09.08.2020 08:59:40</t>
  </si>
  <si>
    <t>09.08.2020 08:59:42</t>
  </si>
  <si>
    <t>09.08.2020 08:59:43</t>
  </si>
  <si>
    <t>09.08.2020 08:59:45</t>
  </si>
  <si>
    <t>09.08.2020 08:59:46</t>
  </si>
  <si>
    <t>09.08.2020 08:59:48</t>
  </si>
  <si>
    <t>09.08.2020 09:06:43</t>
  </si>
  <si>
    <t>09.08.2020 09:06:45</t>
  </si>
  <si>
    <t>09.08.2020 09:06:46</t>
  </si>
  <si>
    <t>09.08.2020 09:06:49</t>
  </si>
  <si>
    <t>09.08.2020 09:09:52</t>
  </si>
  <si>
    <t>09.08.2020 09:09:54</t>
  </si>
  <si>
    <t>09.08.2020 09:09:55</t>
  </si>
  <si>
    <t>09.08.2020 09:12:09</t>
  </si>
  <si>
    <t>09.08.2020 09:12:10</t>
  </si>
  <si>
    <t>09.08.2020 09:12:12</t>
  </si>
  <si>
    <t>09.08.2020 09:12:13</t>
  </si>
  <si>
    <t>09.08.2020 09:12:15</t>
  </si>
  <si>
    <t>09.08.2020 09:12:16</t>
  </si>
  <si>
    <t>09.08.2020 09:12:18</t>
  </si>
  <si>
    <t>09.08.2020 09:13:48</t>
  </si>
  <si>
    <t>09.08.2020 09:16:54</t>
  </si>
  <si>
    <t>09.08.2020 09:16:55</t>
  </si>
  <si>
    <t>09.08.2020 09:16:57</t>
  </si>
  <si>
    <t>09.08.2020 09:16:58</t>
  </si>
  <si>
    <t>09.08.2020 09:17:01</t>
  </si>
  <si>
    <t>09.08.2020 09:25:57</t>
  </si>
  <si>
    <t>09.08.2020 09:25:58</t>
  </si>
  <si>
    <t>09.08.2020 09:26:00</t>
  </si>
  <si>
    <t>09.08.2020 09:26:01</t>
  </si>
  <si>
    <t>09.08.2020 09:26:03</t>
  </si>
  <si>
    <t>09.08.2020 09:26:04</t>
  </si>
  <si>
    <t>09.08.2020 09:26:06</t>
  </si>
  <si>
    <t>09.08.2020 09:30:10</t>
  </si>
  <si>
    <t>09.08.2020 09:30:12</t>
  </si>
  <si>
    <t>09.08.2020 09:30:13</t>
  </si>
  <si>
    <t>09.08.2020 09:31:51</t>
  </si>
  <si>
    <t>09.08.2020 09:31:52</t>
  </si>
  <si>
    <t>09.08.2020 09:31:54</t>
  </si>
  <si>
    <t>09.08.2020 09:31:55</t>
  </si>
  <si>
    <t>09.08.2020 09:31:57</t>
  </si>
  <si>
    <t>09.08.2020 09:33:52</t>
  </si>
  <si>
    <t>09.08.2020 09:33:54</t>
  </si>
  <si>
    <t>09.08.2020 09:33:55</t>
  </si>
  <si>
    <t>09.08.2020 09:33:58</t>
  </si>
  <si>
    <t>09.08.2020 09:34:00</t>
  </si>
  <si>
    <t>09.08.2020 09:37:42</t>
  </si>
  <si>
    <t>09.08.2020 09:37:49</t>
  </si>
  <si>
    <t>09.08.2020 09:37:51</t>
  </si>
  <si>
    <t>09.08.2020 09:37:52</t>
  </si>
  <si>
    <t>09.08.2020 09:37:54</t>
  </si>
  <si>
    <t>09.08.2020 09:39:06</t>
  </si>
  <si>
    <t>09.08.2020 09:39:07</t>
  </si>
  <si>
    <t>09.08.2020 09:39:09</t>
  </si>
  <si>
    <t>09.08.2020 09:39:10</t>
  </si>
  <si>
    <t>09.08.2020 09:39:12</t>
  </si>
  <si>
    <t>09.08.2020 09:40:37</t>
  </si>
  <si>
    <t>09.08.2020 09:40:39</t>
  </si>
  <si>
    <t>09.08.2020 09:40:40</t>
  </si>
  <si>
    <t>09.08.2020 09:42:46</t>
  </si>
  <si>
    <t>09.08.2020 09:42:48</t>
  </si>
  <si>
    <t>09.08.2020 09:42:49</t>
  </si>
  <si>
    <t>09.08.2020 09:42:51</t>
  </si>
  <si>
    <t>09.08.2020 09:42:52</t>
  </si>
  <si>
    <t>09.08.2020 09:42:54</t>
  </si>
  <si>
    <t>09.08.2020 09:45:42</t>
  </si>
  <si>
    <t>09.08.2020 09:45:43</t>
  </si>
  <si>
    <t>09.08.2020 09:45:45</t>
  </si>
  <si>
    <t>09.08.2020 09:45:46</t>
  </si>
  <si>
    <t>09.08.2020 09:45:49</t>
  </si>
  <si>
    <t>09.08.2020 09:46:31</t>
  </si>
  <si>
    <t>09.08.2020 09:46:33</t>
  </si>
  <si>
    <t>09.08.2020 09:46:34</t>
  </si>
  <si>
    <t>09.08.2020 09:48:04</t>
  </si>
  <si>
    <t>09.08.2020 09:51:54</t>
  </si>
  <si>
    <t>09.08.2020 09:51:58</t>
  </si>
  <si>
    <t>09.08.2020 09:52:02</t>
  </si>
  <si>
    <t>09.08.2020 09:52:03</t>
  </si>
  <si>
    <t>09.08.2020 09:53:21</t>
  </si>
  <si>
    <t>09.08.2020 09:53:22</t>
  </si>
  <si>
    <t>09.08.2020 09:53:25</t>
  </si>
  <si>
    <t>09.08.2020 09:53:27</t>
  </si>
  <si>
    <t>09.08.2020 09:53:28</t>
  </si>
  <si>
    <t>09.08.2020 09:54:24</t>
  </si>
  <si>
    <t>09.08.2020 09:54:27</t>
  </si>
  <si>
    <t>09.08.2020 09:58:39</t>
  </si>
  <si>
    <t>09.08.2020 10:02:58</t>
  </si>
  <si>
    <t>09.08.2020 10:03:01</t>
  </si>
  <si>
    <t>09.08.2020 10:03:03</t>
  </si>
  <si>
    <t>09.08.2020 10:03:04</t>
  </si>
  <si>
    <t>09.08.2020 10:11:46</t>
  </si>
  <si>
    <t>09.08.2020 10:11:48</t>
  </si>
  <si>
    <t>09.08.2020 10:11:49</t>
  </si>
  <si>
    <t>09.08.2020 10:11:51</t>
  </si>
  <si>
    <t>09.08.2020 10:11:52</t>
  </si>
  <si>
    <t>09.08.2020 10:11:54</t>
  </si>
  <si>
    <t>09.08.2020 10:11:55</t>
  </si>
  <si>
    <t>09.08.2020 10:12:41</t>
  </si>
  <si>
    <t>09.08.2020 10:12:42</t>
  </si>
  <si>
    <t>09.08.2020 10:12:44</t>
  </si>
  <si>
    <t>09.08.2020 10:16:10</t>
  </si>
  <si>
    <t>09.08.2020 10:16:12</t>
  </si>
  <si>
    <t>09.08.2020 10:16:13</t>
  </si>
  <si>
    <t>09.08.2020 10:19:21</t>
  </si>
  <si>
    <t>09.08.2020 10:19:22</t>
  </si>
  <si>
    <t>09.08.2020 10:19:24</t>
  </si>
  <si>
    <t>09.08.2020 10:19:57</t>
  </si>
  <si>
    <t>09.08.2020 10:22:49</t>
  </si>
  <si>
    <t>09.08.2020 10:22:51</t>
  </si>
  <si>
    <t>09.08.2020 10:22:52</t>
  </si>
  <si>
    <t>09.08.2020 10:22:54</t>
  </si>
  <si>
    <t>09.08.2020 10:26:16</t>
  </si>
  <si>
    <t>09.08.2020 10:26:18</t>
  </si>
  <si>
    <t>09.08.2020 10:26:19</t>
  </si>
  <si>
    <t>09.08.2020 10:26:21</t>
  </si>
  <si>
    <t>09.08.2020 10:26:37</t>
  </si>
  <si>
    <t>09.08.2020 10:30:24</t>
  </si>
  <si>
    <t>09.08.2020 10:30:25</t>
  </si>
  <si>
    <t>09.08.2020 10:31:19</t>
  </si>
  <si>
    <t>09.08.2020 10:31:21</t>
  </si>
  <si>
    <t>09.08.2020 10:31:22</t>
  </si>
  <si>
    <t>09.08.2020 10:32:12</t>
  </si>
  <si>
    <t>09.08.2020 10:32:13</t>
  </si>
  <si>
    <t>09.08.2020 10:32:16</t>
  </si>
  <si>
    <t>09.08.2020 10:32:18</t>
  </si>
  <si>
    <t>09.08.2020 10:32:19</t>
  </si>
  <si>
    <t>09.08.2020 10:32:27</t>
  </si>
  <si>
    <t>09.08.2020 10:32:28</t>
  </si>
  <si>
    <t>09.08.2020 10:32:30</t>
  </si>
  <si>
    <t>09.08.2020 10:32:31</t>
  </si>
  <si>
    <t>09.08.2020 10:32:33</t>
  </si>
  <si>
    <t>09.08.2020 10:32:34</t>
  </si>
  <si>
    <t>09.08.2020 10:36:24</t>
  </si>
  <si>
    <t>09.08.2020 10:36:25</t>
  </si>
  <si>
    <t>09.08.2020 10:36:58</t>
  </si>
  <si>
    <t>09.08.2020 10:37:00</t>
  </si>
  <si>
    <t>09.08.2020 10:37:01</t>
  </si>
  <si>
    <t>09.08.2020 10:37:03</t>
  </si>
  <si>
    <t>09.08.2020 10:37:04</t>
  </si>
  <si>
    <t>09.08.2020 10:37:06</t>
  </si>
  <si>
    <t>09.08.2020 10:39:33</t>
  </si>
  <si>
    <t>09.08.2020 10:42:39</t>
  </si>
  <si>
    <t>09.08.2020 10:43:09</t>
  </si>
  <si>
    <t>09.08.2020 10:43:10</t>
  </si>
  <si>
    <t>09.08.2020 10:43:12</t>
  </si>
  <si>
    <t>09.08.2020 10:56:06</t>
  </si>
  <si>
    <t>09.08.2020 10:56:07</t>
  </si>
  <si>
    <t>09.08.2020 10:56:09</t>
  </si>
  <si>
    <t>09.08.2020 10:56:10</t>
  </si>
  <si>
    <t>09.08.2020 10:57:18</t>
  </si>
  <si>
    <t>09.08.2020 10:58:15</t>
  </si>
  <si>
    <t>09.08.2020 11:00:57</t>
  </si>
  <si>
    <t>09.08.2020 11:00:58</t>
  </si>
  <si>
    <t>09.08.2020 11:01:00</t>
  </si>
  <si>
    <t>09.08.2020 11:01:01</t>
  </si>
  <si>
    <t>09.08.2020 11:01:04</t>
  </si>
  <si>
    <t>09.08.2020 11:05:52</t>
  </si>
  <si>
    <t>09.08.2020 11:05:54</t>
  </si>
  <si>
    <t>09.08.2020 11:05:55</t>
  </si>
  <si>
    <t>09.08.2020 11:05:57</t>
  </si>
  <si>
    <t>09.08.2020 11:06:00</t>
  </si>
  <si>
    <t>09.08.2020 11:06:11</t>
  </si>
  <si>
    <t>09.08.2020 11:06:13</t>
  </si>
  <si>
    <t>09.08.2020 11:06:15</t>
  </si>
  <si>
    <t>09.08.2020 11:06:38</t>
  </si>
  <si>
    <t>09.08.2020 11:06:42</t>
  </si>
  <si>
    <t>09.08.2020 11:11:24</t>
  </si>
  <si>
    <t>09.08.2020 11:11:25</t>
  </si>
  <si>
    <t>09.08.2020 11:11:27</t>
  </si>
  <si>
    <t>09.08.2020 11:11:28</t>
  </si>
  <si>
    <t>09.08.2020 11:11:30</t>
  </si>
  <si>
    <t>09.08.2020 11:11:31</t>
  </si>
  <si>
    <t>09.08.2020 11:11:45</t>
  </si>
  <si>
    <t>09.08.2020 11:12:25</t>
  </si>
  <si>
    <t>09.08.2020 11:12:27</t>
  </si>
  <si>
    <t>09.08.2020 11:12:28</t>
  </si>
  <si>
    <t>09.08.2020 11:12:30</t>
  </si>
  <si>
    <t>09.08.2020 11:12:31</t>
  </si>
  <si>
    <t>09.08.2020 11:12:37</t>
  </si>
  <si>
    <t>09.08.2020 11:12:39</t>
  </si>
  <si>
    <t>09.08.2020 11:18:48</t>
  </si>
  <si>
    <t>09.08.2020 11:20:28</t>
  </si>
  <si>
    <t>09.08.2020 11:20:30</t>
  </si>
  <si>
    <t>09.08.2020 11:22:33</t>
  </si>
  <si>
    <t>09.08.2020 11:22:34</t>
  </si>
  <si>
    <t>09.08.2020 11:22:36</t>
  </si>
  <si>
    <t>09.08.2020 11:22:37</t>
  </si>
  <si>
    <t>09.08.2020 11:22:39</t>
  </si>
  <si>
    <t>09.08.2020 11:23:57</t>
  </si>
  <si>
    <t>09.08.2020 11:23:58</t>
  </si>
  <si>
    <t>09.08.2020 11:24:00</t>
  </si>
  <si>
    <t>09.08.2020 11:24:01</t>
  </si>
  <si>
    <t>09.08.2020 11:28:12</t>
  </si>
  <si>
    <t>09.08.2020 11:29:21</t>
  </si>
  <si>
    <t>09.08.2020 11:29:22</t>
  </si>
  <si>
    <t>09.08.2020 11:29:24</t>
  </si>
  <si>
    <t>09.08.2020 11:30:06</t>
  </si>
  <si>
    <t>09.08.2020 11:30:07</t>
  </si>
  <si>
    <t>09.08.2020 11:30:09</t>
  </si>
  <si>
    <t>09.08.2020 11:34:01</t>
  </si>
  <si>
    <t>09.08.2020 11:34:07</t>
  </si>
  <si>
    <t>09.08.2020 11:34:09</t>
  </si>
  <si>
    <t>09.08.2020 11:34:10</t>
  </si>
  <si>
    <t>09.08.2020 11:46:42</t>
  </si>
  <si>
    <t>09.08.2020 11:47:19</t>
  </si>
  <si>
    <t>09.08.2020 11:47:21</t>
  </si>
  <si>
    <t>09.08.2020 11:47:22</t>
  </si>
  <si>
    <t>09.08.2020 11:47:24</t>
  </si>
  <si>
    <t>09.08.2020 11:52:52</t>
  </si>
  <si>
    <t>09.08.2020 11:52:54</t>
  </si>
  <si>
    <t>09.08.2020 11:52:55</t>
  </si>
  <si>
    <t>09.08.2020 11:57:43</t>
  </si>
  <si>
    <t>09.08.2020 11:57:45</t>
  </si>
  <si>
    <t>09.08.2020 11:57:46</t>
  </si>
  <si>
    <t>09.08.2020 12:04:07</t>
  </si>
  <si>
    <t>09.08.2020 12:04:09</t>
  </si>
  <si>
    <t>09.08.2020 12:04:10</t>
  </si>
  <si>
    <t>09.08.2020 12:04:12</t>
  </si>
  <si>
    <t>09.08.2020 12:04:13</t>
  </si>
  <si>
    <t>09.08.2020 12:08:40</t>
  </si>
  <si>
    <t>09.08.2020 12:08:42</t>
  </si>
  <si>
    <t>09.08.2020 12:08:43</t>
  </si>
  <si>
    <t>09.08.2020 12:12:07</t>
  </si>
  <si>
    <t>09.08.2020 12:12:48</t>
  </si>
  <si>
    <t>09.08.2020 12:12:54</t>
  </si>
  <si>
    <t>09.08.2020 12:12:55</t>
  </si>
  <si>
    <t>09.08.2020 12:12:57</t>
  </si>
  <si>
    <t>09.08.2020 12:12:58</t>
  </si>
  <si>
    <t>09.08.2020 12:13:11</t>
  </si>
  <si>
    <t>09.08.2020 12:13:12</t>
  </si>
  <si>
    <t>09.08.2020 12:13:13</t>
  </si>
  <si>
    <t>09.08.2020 12:13:15</t>
  </si>
  <si>
    <t>09.08.2020 12:13:16</t>
  </si>
  <si>
    <t>09.08.2020 12:13:18</t>
  </si>
  <si>
    <t>09.08.2020 12:13:19</t>
  </si>
  <si>
    <t>09.08.2020 12:13:21</t>
  </si>
  <si>
    <t>09.08.2020 12:14:15</t>
  </si>
  <si>
    <t>09.08.2020 12:14:18</t>
  </si>
  <si>
    <t>09.08.2020 12:14:19</t>
  </si>
  <si>
    <t>09.08.2020 12:15:04</t>
  </si>
  <si>
    <t>09.08.2020 12:15:07</t>
  </si>
  <si>
    <t>09.08.2020 12:15:09</t>
  </si>
  <si>
    <t>09.08.2020 12:15:10</t>
  </si>
  <si>
    <t>09.08.2020 12:15:25</t>
  </si>
  <si>
    <t>09.08.2020 12:15:27</t>
  </si>
  <si>
    <t>09.08.2020 12:15:28</t>
  </si>
  <si>
    <t>09.08.2020 12:21:10</t>
  </si>
  <si>
    <t>09.08.2020 12:21:12</t>
  </si>
  <si>
    <t>09.08.2020 12:25:00</t>
  </si>
  <si>
    <t>09.08.2020 12:25:01</t>
  </si>
  <si>
    <t>09.08.2020 12:25:03</t>
  </si>
  <si>
    <t>09.08.2020 12:25:09</t>
  </si>
  <si>
    <t>09.08.2020 12:25:34</t>
  </si>
  <si>
    <t>09.08.2020 12:25:36</t>
  </si>
  <si>
    <t>09.08.2020 12:25:37</t>
  </si>
  <si>
    <t>09.08.2020 12:25:39</t>
  </si>
  <si>
    <t>09.08.2020 12:30:48</t>
  </si>
  <si>
    <t>09.08.2020 12:30:49</t>
  </si>
  <si>
    <t>09.08.2020 12:32:52</t>
  </si>
  <si>
    <t>09.08.2020 12:32:55</t>
  </si>
  <si>
    <t>09.08.2020 12:32:57</t>
  </si>
  <si>
    <t>09.08.2020 12:40:42</t>
  </si>
  <si>
    <t>09.08.2020 12:43:58</t>
  </si>
  <si>
    <t>09.08.2020 12:44:00</t>
  </si>
  <si>
    <t>09.08.2020 12:44:01</t>
  </si>
  <si>
    <t>09.08.2020 12:44:03</t>
  </si>
  <si>
    <t>09.08.2020 12:44:04</t>
  </si>
  <si>
    <t>09.08.2020 12:46:06</t>
  </si>
  <si>
    <t>09.08.2020 12:47:16</t>
  </si>
  <si>
    <t>09.08.2020 12:47:18</t>
  </si>
  <si>
    <t>09.08.2020 12:47:19</t>
  </si>
  <si>
    <t>09.08.2020 12:57:33</t>
  </si>
  <si>
    <t>09.08.2020 12:57:34</t>
  </si>
  <si>
    <t>09.08.2020 12:57:36</t>
  </si>
  <si>
    <t>09.08.2020 12:57:37</t>
  </si>
  <si>
    <t>09.08.2020 12:57:39</t>
  </si>
  <si>
    <t>09.08.2020 12:57:40</t>
  </si>
  <si>
    <t>09.08.2020 12:57:49</t>
  </si>
  <si>
    <t>09.08.2020 12:57:51</t>
  </si>
  <si>
    <t>09.08.2020 13:02:54</t>
  </si>
  <si>
    <t>09.08.2020 13:02:55</t>
  </si>
  <si>
    <t>09.08.2020 13:03:01</t>
  </si>
  <si>
    <t>09.08.2020 13:03:03</t>
  </si>
  <si>
    <t>09.08.2020 13:03:04</t>
  </si>
  <si>
    <t>09.08.2020 13:03:46</t>
  </si>
  <si>
    <t>09.08.2020 13:03:54</t>
  </si>
  <si>
    <t>09.08.2020 13:07:33</t>
  </si>
  <si>
    <t>09.08.2020 13:07:36</t>
  </si>
  <si>
    <t>09.08.2020 13:13:37</t>
  </si>
  <si>
    <t>09.08.2020 13:13:39</t>
  </si>
  <si>
    <t>09.08.2020 13:13:40</t>
  </si>
  <si>
    <t>09.08.2020 13:18:28</t>
  </si>
  <si>
    <t>09.08.2020 13:18:30</t>
  </si>
  <si>
    <t>09.08.2020 13:20:15</t>
  </si>
  <si>
    <t>09.08.2020 13:22:27</t>
  </si>
  <si>
    <t>09.08.2020 13:23:13</t>
  </si>
  <si>
    <t>09.08.2020 13:23:15</t>
  </si>
  <si>
    <t>09.08.2020 13:23:16</t>
  </si>
  <si>
    <t>09.08.2020 13:23:18</t>
  </si>
  <si>
    <t>09.08.2020 13:30:06</t>
  </si>
  <si>
    <t>09.08.2020 13:30:07</t>
  </si>
  <si>
    <t>09.08.2020 13:30:09</t>
  </si>
  <si>
    <t>09.08.2020 13:31:10</t>
  </si>
  <si>
    <t>09.08.2020 13:31:12</t>
  </si>
  <si>
    <t>09.08.2020 13:31:13</t>
  </si>
  <si>
    <t>09.08.2020 13:34:19</t>
  </si>
  <si>
    <t>09.08.2020 13:34:21</t>
  </si>
  <si>
    <t>09.08.2020 13:34:22</t>
  </si>
  <si>
    <t>09.08.2020 13:49:36</t>
  </si>
  <si>
    <t>09.08.2020 13:49:37</t>
  </si>
  <si>
    <t>09.08.2020 13:49:39</t>
  </si>
  <si>
    <t>09.08.2020 13:49:40</t>
  </si>
  <si>
    <t>09.08.2020 13:52:34</t>
  </si>
  <si>
    <t>09.08.2020 13:53:33</t>
  </si>
  <si>
    <t>09.08.2020 13:54:03</t>
  </si>
  <si>
    <t>09.08.2020 13:54:04</t>
  </si>
  <si>
    <t>09.08.2020 13:54:06</t>
  </si>
  <si>
    <t>09.08.2020 13:54:22</t>
  </si>
  <si>
    <t>09.08.2020 13:54:24</t>
  </si>
  <si>
    <t>09.08.2020 13:56:40</t>
  </si>
  <si>
    <t>09.08.2020 13:56:42</t>
  </si>
  <si>
    <t>09.08.2020 13:56:43</t>
  </si>
  <si>
    <t>09.08.2020 13:59:40</t>
  </si>
  <si>
    <t>09.08.2020 13:59:43</t>
  </si>
  <si>
    <t>09.08.2020 13:59:45</t>
  </si>
  <si>
    <t>09.08.2020 13:59:46</t>
  </si>
  <si>
    <t>09.08.2020 13:59:49</t>
  </si>
  <si>
    <t>09.08.2020 14:00:48</t>
  </si>
  <si>
    <t>09.08.2020 14:00:49</t>
  </si>
  <si>
    <t>09.08.2020 14:00:51</t>
  </si>
  <si>
    <t>09.08.2020 14:01:04</t>
  </si>
  <si>
    <t>09.08.2020 14:01:06</t>
  </si>
  <si>
    <t>09.08.2020 14:01:09</t>
  </si>
  <si>
    <t>09.08.2020 14:04:30</t>
  </si>
  <si>
    <t>09.08.2020 14:04:31</t>
  </si>
  <si>
    <t>09.08.2020 14:04:33</t>
  </si>
  <si>
    <t>09.08.2020 14:08:10</t>
  </si>
  <si>
    <t>09.08.2020 14:08:12</t>
  </si>
  <si>
    <t>09.08.2020 14:08:13</t>
  </si>
  <si>
    <t>09.08.2020 14:23:01</t>
  </si>
  <si>
    <t>09.08.2020 14:23:04</t>
  </si>
  <si>
    <t>09.08.2020 14:25:33</t>
  </si>
  <si>
    <t>09.08.2020 14:25:34</t>
  </si>
  <si>
    <t>09.08.2020 14:27:27</t>
  </si>
  <si>
    <t>09.08.2020 14:30:10</t>
  </si>
  <si>
    <t>09.08.2020 14:44:43</t>
  </si>
  <si>
    <t>09.08.2020 14:44:45</t>
  </si>
  <si>
    <t>09.08.2020 14:44:46</t>
  </si>
  <si>
    <t>09.08.2020 14:44:48</t>
  </si>
  <si>
    <t>09.08.2020 14:46:58</t>
  </si>
  <si>
    <t>09.08.2020 14:47:00</t>
  </si>
  <si>
    <t>09.08.2020 14:47:01</t>
  </si>
  <si>
    <t>09.08.2020 14:47:03</t>
  </si>
  <si>
    <t>09.08.2020 15:00:33</t>
  </si>
  <si>
    <t>09.08.2020 15:00:34</t>
  </si>
  <si>
    <t>09.08.2020 15:00:36</t>
  </si>
  <si>
    <t>09.08.2020 15:00:37</t>
  </si>
  <si>
    <t>09.08.2020 15:03:12</t>
  </si>
  <si>
    <t>09.08.2020 15:03:13</t>
  </si>
  <si>
    <t>09.08.2020 15:03:15</t>
  </si>
  <si>
    <t>09.08.2020 15:03:16</t>
  </si>
  <si>
    <t>09.08.2020 15:06:54</t>
  </si>
  <si>
    <t>09.08.2020 15:06:55</t>
  </si>
  <si>
    <t>09.08.2020 15:06:58</t>
  </si>
  <si>
    <t>09.08.2020 15:17:40</t>
  </si>
  <si>
    <t>09.08.2020 15:17:42</t>
  </si>
  <si>
    <t>09.08.2020 15:17:43</t>
  </si>
  <si>
    <t>09.08.2020 15:17:45</t>
  </si>
  <si>
    <t>09.08.2020 15:27:36</t>
  </si>
  <si>
    <t>09.08.2020 15:27:37</t>
  </si>
  <si>
    <t>09.08.2020 15:27:39</t>
  </si>
  <si>
    <t>09.08.2020 15:27:40</t>
  </si>
  <si>
    <t>09.08.2020 15:27:42</t>
  </si>
  <si>
    <t>09.08.2020 15:27:43</t>
  </si>
  <si>
    <t>09.08.2020 15:27:45</t>
  </si>
  <si>
    <t>09.08.2020 15:27:46</t>
  </si>
  <si>
    <t>09.08.2020 15:28:39</t>
  </si>
  <si>
    <t>09.08.2020 15:28:40</t>
  </si>
  <si>
    <t>09.08.2020 15:28:42</t>
  </si>
  <si>
    <t>09.08.2020 15:29:45</t>
  </si>
  <si>
    <t>09.08.2020 15:29:46</t>
  </si>
  <si>
    <t>09.08.2020 15:29:48</t>
  </si>
  <si>
    <t>09.08.2020 15:29:49</t>
  </si>
  <si>
    <t>09.08.2020 15:46:55</t>
  </si>
  <si>
    <t>09.08.2020 15:46:57</t>
  </si>
  <si>
    <t>09.08.2020 15:46:58</t>
  </si>
  <si>
    <t>09.08.2020 15:47:00</t>
  </si>
  <si>
    <t>09.08.2020 15:50:34</t>
  </si>
  <si>
    <t>09.08.2020 15:50:36</t>
  </si>
  <si>
    <t>09.08.2020 15:50:37</t>
  </si>
  <si>
    <t>09.08.2020 15:50:39</t>
  </si>
  <si>
    <t>09.08.2020 15:50:40</t>
  </si>
  <si>
    <t>09.08.2020 15:50:42</t>
  </si>
  <si>
    <t>09.08.2020 15:56:52</t>
  </si>
  <si>
    <t>09.08.2020 15:56:54</t>
  </si>
  <si>
    <t>09.08.2020 15:56:55</t>
  </si>
  <si>
    <t>09.08.2020 15:56:57</t>
  </si>
  <si>
    <t>09.08.2020 15:58:48</t>
  </si>
  <si>
    <t>09.08.2020 15:58:49</t>
  </si>
  <si>
    <t>09.08.2020 15:58:51</t>
  </si>
  <si>
    <t>09.08.2020 15:58:52</t>
  </si>
  <si>
    <t>09.08.2020 15:58:54</t>
  </si>
  <si>
    <t>09.08.2020 15:58:57</t>
  </si>
  <si>
    <t>09.08.2020 15:58:58</t>
  </si>
  <si>
    <t>09.08.2020 16:03:30</t>
  </si>
  <si>
    <t>09.08.2020 16:03:31</t>
  </si>
  <si>
    <t>09.08.2020 16:05:28</t>
  </si>
  <si>
    <t>09.08.2020 16:05:30</t>
  </si>
  <si>
    <t>09.08.2020 16:05:31</t>
  </si>
  <si>
    <t>09.08.2020 16:05:33</t>
  </si>
  <si>
    <t>09.08.2020 16:05:34</t>
  </si>
  <si>
    <t>09.08.2020 16:09:39</t>
  </si>
  <si>
    <t>09.08.2020 16:09:40</t>
  </si>
  <si>
    <t>09.08.2020 16:09:42</t>
  </si>
  <si>
    <t>09.08.2020 16:10:10</t>
  </si>
  <si>
    <t>09.08.2020 16:10:13</t>
  </si>
  <si>
    <t>09.08.2020 16:26:22</t>
  </si>
  <si>
    <t>09.08.2020 16:26:24</t>
  </si>
  <si>
    <t>09.08.2020 16:26:25</t>
  </si>
  <si>
    <t>09.08.2020 16:26:27</t>
  </si>
  <si>
    <t>09.08.2020 16:26:28</t>
  </si>
  <si>
    <t>09.08.2020 16:27:13</t>
  </si>
  <si>
    <t>09.08.2020 16:28:24</t>
  </si>
  <si>
    <t>09.08.2020 16:28:25</t>
  </si>
  <si>
    <t>09.08.2020 16:29:58</t>
  </si>
  <si>
    <t>09.08.2020 16:30:00</t>
  </si>
  <si>
    <t>09.08.2020 16:30:01</t>
  </si>
  <si>
    <t>09.08.2020 16:30:53</t>
  </si>
  <si>
    <t>09.08.2020 16:30:56</t>
  </si>
  <si>
    <t>09.08.2020 16:30:57</t>
  </si>
  <si>
    <t>09.08.2020 16:30:59</t>
  </si>
  <si>
    <t>09.08.2020 16:31:00</t>
  </si>
  <si>
    <t>09.08.2020 16:31:47</t>
  </si>
  <si>
    <t>09.08.2020 16:31:49</t>
  </si>
  <si>
    <t>09.08.2020 16:31:50</t>
  </si>
  <si>
    <t>09.08.2020 16:31:52</t>
  </si>
  <si>
    <t>09.08.2020 16:41:33</t>
  </si>
  <si>
    <t>09.08.2020 16:41:34</t>
  </si>
  <si>
    <t>09.08.2020 16:41:36</t>
  </si>
  <si>
    <t>09.08.2020 16:41:37</t>
  </si>
  <si>
    <t>09.08.2020 16:41:39</t>
  </si>
  <si>
    <t>09.08.2020 16:41:45</t>
  </si>
  <si>
    <t>09.08.2020 16:41:46</t>
  </si>
  <si>
    <t>09.08.2020 16:41:48</t>
  </si>
  <si>
    <t>09.08.2020 16:41:49</t>
  </si>
  <si>
    <t>09.08.2020 16:43:58</t>
  </si>
  <si>
    <t>09.08.2020 16:44:00</t>
  </si>
  <si>
    <t>09.08.2020 16:44:03</t>
  </si>
  <si>
    <t>09.08.2020 16:44:04</t>
  </si>
  <si>
    <t>09.08.2020 16:44:07</t>
  </si>
  <si>
    <t>09.08.2020 16:47:31</t>
  </si>
  <si>
    <t>09.08.2020 16:47:33</t>
  </si>
  <si>
    <t>09.08.2020 16:47:34</t>
  </si>
  <si>
    <t>09.08.2020 16:47:36</t>
  </si>
  <si>
    <t>09.08.2020 16:55:09</t>
  </si>
  <si>
    <t>09.08.2020 16:55:10</t>
  </si>
  <si>
    <t>09.08.2020 16:55:12</t>
  </si>
  <si>
    <t>09.08.2020 17:01:22</t>
  </si>
  <si>
    <t>09.08.2020 17:01:24</t>
  </si>
  <si>
    <t>09.08.2020 17:01:25</t>
  </si>
  <si>
    <t>09.08.2020 17:02:03</t>
  </si>
  <si>
    <t>09.08.2020 17:04:54</t>
  </si>
  <si>
    <t>09.08.2020 17:04:56</t>
  </si>
  <si>
    <t>09.08.2020 17:04:57</t>
  </si>
  <si>
    <t>09.08.2020 17:04:59</t>
  </si>
  <si>
    <t>09.08.2020 17:09:15</t>
  </si>
  <si>
    <t>09.08.2020 17:09:16</t>
  </si>
  <si>
    <t>09.08.2020 17:09:18</t>
  </si>
  <si>
    <t>09.08.2020 17:11:19</t>
  </si>
  <si>
    <t>09.08.2020 17:11:21</t>
  </si>
  <si>
    <t>09.08.2020 17:11:22</t>
  </si>
  <si>
    <t>09.08.2020 17:11:24</t>
  </si>
  <si>
    <t>09.08.2020 17:11:25</t>
  </si>
  <si>
    <t>09.08.2020 17:20:09</t>
  </si>
  <si>
    <t>09.08.2020 17:20:10</t>
  </si>
  <si>
    <t>09.08.2020 17:20:12</t>
  </si>
  <si>
    <t>09.08.2020 17:20:48</t>
  </si>
  <si>
    <t>09.08.2020 17:20:49</t>
  </si>
  <si>
    <t>09.08.2020 17:20:51</t>
  </si>
  <si>
    <t>09.08.2020 17:20:52</t>
  </si>
  <si>
    <t>09.08.2020 17:22:04</t>
  </si>
  <si>
    <t>09.08.2020 17:22:06</t>
  </si>
  <si>
    <t>09.08.2020 17:22:07</t>
  </si>
  <si>
    <t>09.08.2020 17:22:09</t>
  </si>
  <si>
    <t>09.08.2020 17:22:10</t>
  </si>
  <si>
    <t>09.08.2020 17:23:06</t>
  </si>
  <si>
    <t>09.08.2020 17:23:07</t>
  </si>
  <si>
    <t>09.08.2020 17:23:09</t>
  </si>
  <si>
    <t>09.08.2020 17:23:10</t>
  </si>
  <si>
    <t>09.08.2020 17:25:10</t>
  </si>
  <si>
    <t>09.08.2020 17:25:12</t>
  </si>
  <si>
    <t>09.08.2020 17:25:13</t>
  </si>
  <si>
    <t>09.08.2020 17:25:15</t>
  </si>
  <si>
    <t>09.08.2020 17:25:27</t>
  </si>
  <si>
    <t>09.08.2020 17:25:36</t>
  </si>
  <si>
    <t>09.08.2020 17:25:37</t>
  </si>
  <si>
    <t>09.08.2020 17:25:39</t>
  </si>
  <si>
    <t>09.08.2020 17:25:40</t>
  </si>
  <si>
    <t>09.08.2020 17:25:42</t>
  </si>
  <si>
    <t>09.08.2020 17:29:16</t>
  </si>
  <si>
    <t>09.08.2020 17:29:19</t>
  </si>
  <si>
    <t>09.08.2020 17:29:21</t>
  </si>
  <si>
    <t>09.08.2020 17:29:22</t>
  </si>
  <si>
    <t>09.08.2020 17:32:18</t>
  </si>
  <si>
    <t>09.08.2020 17:32:19</t>
  </si>
  <si>
    <t>09.08.2020 17:32:21</t>
  </si>
  <si>
    <t>09.08.2020 17:32:22</t>
  </si>
  <si>
    <t>09.08.2020 17:32:24</t>
  </si>
  <si>
    <t>09.08.2020 17:32:25</t>
  </si>
  <si>
    <t>09.08.2020 17:33:03</t>
  </si>
  <si>
    <t>09.08.2020 17:33:04</t>
  </si>
  <si>
    <t>09.08.2020 17:34:22</t>
  </si>
  <si>
    <t>09.08.2020 17:34:24</t>
  </si>
  <si>
    <t>09.08.2020 17:34:28</t>
  </si>
  <si>
    <t>09.08.2020 17:34:33</t>
  </si>
  <si>
    <t>09.08.2020 17:36:31</t>
  </si>
  <si>
    <t>09.08.2020 17:36:33</t>
  </si>
  <si>
    <t>09.08.2020 17:36:34</t>
  </si>
  <si>
    <t>09.08.2020 17:36:36</t>
  </si>
  <si>
    <t>09.08.2020 17:36:37</t>
  </si>
  <si>
    <t>09.08.2020 17:37:40</t>
  </si>
  <si>
    <t>09.08.2020 17:37:42</t>
  </si>
  <si>
    <t>09.08.2020 17:37:43</t>
  </si>
  <si>
    <t>09.08.2020 17:37:45</t>
  </si>
  <si>
    <t>09.08.2020 17:39:27</t>
  </si>
  <si>
    <t>09.08.2020 17:39:28</t>
  </si>
  <si>
    <t>09.08.2020 17:39:30</t>
  </si>
  <si>
    <t>09.08.2020 17:39:31</t>
  </si>
  <si>
    <t>09.08.2020 17:41:04</t>
  </si>
  <si>
    <t>09.08.2020 17:41:06</t>
  </si>
  <si>
    <t>09.08.2020 17:41:07</t>
  </si>
  <si>
    <t>09.08.2020 17:41:09</t>
  </si>
  <si>
    <t>09.08.2020 17:41:10</t>
  </si>
  <si>
    <t>09.08.2020 17:41:22</t>
  </si>
  <si>
    <t>09.08.2020 17:41:24</t>
  </si>
  <si>
    <t>09.08.2020 17:41:25</t>
  </si>
  <si>
    <t>09.08.2020 17:45:03</t>
  </si>
  <si>
    <t>09.08.2020 17:45:04</t>
  </si>
  <si>
    <t>09.08.2020 17:45:06</t>
  </si>
  <si>
    <t>09.08.2020 17:45:07</t>
  </si>
  <si>
    <t>09.08.2020 17:45:49</t>
  </si>
  <si>
    <t>09.08.2020 17:47:07</t>
  </si>
  <si>
    <t>09.08.2020 17:47:09</t>
  </si>
  <si>
    <t>09.08.2020 17:47:10</t>
  </si>
  <si>
    <t>09.08.2020 17:47:12</t>
  </si>
  <si>
    <t>09.08.2020 17:47:13</t>
  </si>
  <si>
    <t>09.08.2020 17:47:15</t>
  </si>
  <si>
    <t>09.08.2020 17:47:16</t>
  </si>
  <si>
    <t>09.08.2020 17:47:18</t>
  </si>
  <si>
    <t>09.08.2020 17:47:58</t>
  </si>
  <si>
    <t>09.08.2020 17:48:00</t>
  </si>
  <si>
    <t>09.08.2020 17:48:01</t>
  </si>
  <si>
    <t>09.08.2020 17:48:03</t>
  </si>
  <si>
    <t>09.08.2020 17:49:00</t>
  </si>
  <si>
    <t>09.08.2020 17:49:01</t>
  </si>
  <si>
    <t>09.08.2020 17:49:03</t>
  </si>
  <si>
    <t>09.08.2020 17:49:04</t>
  </si>
  <si>
    <t>09.08.2020 17:49:28</t>
  </si>
  <si>
    <t>09.08.2020 17:49:30</t>
  </si>
  <si>
    <t>09.08.2020 17:49:31</t>
  </si>
  <si>
    <t>09.08.2020 17:49:33</t>
  </si>
  <si>
    <t>09.08.2020 17:53:12</t>
  </si>
  <si>
    <t>09.08.2020 17:53:13</t>
  </si>
  <si>
    <t>09.08.2020 17:53:15</t>
  </si>
  <si>
    <t>09.08.2020 17:53:16</t>
  </si>
  <si>
    <t>09.08.2020 17:53:18</t>
  </si>
  <si>
    <t>09.08.2020 17:53:19</t>
  </si>
  <si>
    <t>09.08.2020 17:57:15</t>
  </si>
  <si>
    <t>09.08.2020 17:57:16</t>
  </si>
  <si>
    <t>09.08.2020 17:57:19</t>
  </si>
  <si>
    <t>09.08.2020 17:57:21</t>
  </si>
  <si>
    <t>09.08.2020 18:02:46</t>
  </si>
  <si>
    <t>09.08.2020 18:02:48</t>
  </si>
  <si>
    <t>09.08.2020 18:02:49</t>
  </si>
  <si>
    <t>09.08.2020 18:02:51</t>
  </si>
  <si>
    <t>09.08.2020 18:02:54</t>
  </si>
  <si>
    <t>09.08.2020 18:02:55</t>
  </si>
  <si>
    <t>09.08.2020 18:06:43</t>
  </si>
  <si>
    <t>09.08.2020 18:06:45</t>
  </si>
  <si>
    <t>09.08.2020 18:08:21</t>
  </si>
  <si>
    <t>09.08.2020 18:08:22</t>
  </si>
  <si>
    <t>09.08.2020 18:08:24</t>
  </si>
  <si>
    <t>09.08.2020 18:08:25</t>
  </si>
  <si>
    <t>09.08.2020 18:10:54</t>
  </si>
  <si>
    <t>09.08.2020 18:10:55</t>
  </si>
  <si>
    <t>09.08.2020 18:10:57</t>
  </si>
  <si>
    <t>09.08.2020 18:10:58</t>
  </si>
  <si>
    <t>09.08.2020 18:11:01</t>
  </si>
  <si>
    <t>09.08.2020 18:11:03</t>
  </si>
  <si>
    <t>09.08.2020 18:11:04</t>
  </si>
  <si>
    <t>09.08.2020 18:14:46</t>
  </si>
  <si>
    <t>09.08.2020 18:14:49</t>
  </si>
  <si>
    <t>09.08.2020 18:14:51</t>
  </si>
  <si>
    <t>09.08.2020 18:14:52</t>
  </si>
  <si>
    <t>09.08.2020 18:27:40</t>
  </si>
  <si>
    <t>09.08.2020 18:27:42</t>
  </si>
  <si>
    <t>09.08.2020 18:27:43</t>
  </si>
  <si>
    <t>09.08.2020 18:27:45</t>
  </si>
  <si>
    <t>09.08.2020 18:27:46</t>
  </si>
  <si>
    <t>09.08.2020 18:27:48</t>
  </si>
  <si>
    <t>09.08.2020 18:28:31</t>
  </si>
  <si>
    <t>09.08.2020 18:28:33</t>
  </si>
  <si>
    <t>09.08.2020 18:28:34</t>
  </si>
  <si>
    <t>09.08.2020 18:28:36</t>
  </si>
  <si>
    <t>09.08.2020 18:28:52</t>
  </si>
  <si>
    <t>09.08.2020 18:28:54</t>
  </si>
  <si>
    <t>09.08.2020 18:28:55</t>
  </si>
  <si>
    <t>09.08.2020 18:32:54</t>
  </si>
  <si>
    <t>09.08.2020 18:32:55</t>
  </si>
  <si>
    <t>09.08.2020 18:32:57</t>
  </si>
  <si>
    <t>09.08.2020 18:36:18</t>
  </si>
  <si>
    <t>09.08.2020 18:36:19</t>
  </si>
  <si>
    <t>09.08.2020 18:36:21</t>
  </si>
  <si>
    <t>09.08.2020 18:47:10</t>
  </si>
  <si>
    <t>09.08.2020 18:47:12</t>
  </si>
  <si>
    <t>09.08.2020 18:47:13</t>
  </si>
  <si>
    <t>09.08.2020 18:47:15</t>
  </si>
  <si>
    <t>09.08.2020 18:47:16</t>
  </si>
  <si>
    <t>09.08.2020 18:47:19</t>
  </si>
  <si>
    <t>09.08.2020 18:47:21</t>
  </si>
  <si>
    <t>09.08.2020 18:47:22</t>
  </si>
  <si>
    <t>09.08.2020 18:47:24</t>
  </si>
  <si>
    <t>09.08.2020 18:48:36</t>
  </si>
  <si>
    <t>09.08.2020 18:48:37</t>
  </si>
  <si>
    <t>09.08.2020 18:48:39</t>
  </si>
  <si>
    <t>09.08.2020 18:48:40</t>
  </si>
  <si>
    <t>09.08.2020 18:51:07</t>
  </si>
  <si>
    <t>09.08.2020 18:51:09</t>
  </si>
  <si>
    <t>09.08.2020 18:51:10</t>
  </si>
  <si>
    <t>09.08.2020 18:51:12</t>
  </si>
  <si>
    <t>09.08.2020 18:51:13</t>
  </si>
  <si>
    <t>09.08.2020 18:53:27</t>
  </si>
  <si>
    <t>09.08.2020 18:53:28</t>
  </si>
  <si>
    <t>09.08.2020 18:53:31</t>
  </si>
  <si>
    <t>09.08.2020 18:57:28</t>
  </si>
  <si>
    <t>09.08.2020 18:57:30</t>
  </si>
  <si>
    <t>09.08.2020 18:57:31</t>
  </si>
  <si>
    <t>09.08.2020 18:57:34</t>
  </si>
  <si>
    <t>09.08.2020 18:57:36</t>
  </si>
  <si>
    <t>09.08.2020 19:03:16</t>
  </si>
  <si>
    <t>09.08.2020 19:03:18</t>
  </si>
  <si>
    <t>09.08.2020 19:03:19</t>
  </si>
  <si>
    <t>09.08.2020 19:03:21</t>
  </si>
  <si>
    <t>09.08.2020 19:03:22</t>
  </si>
  <si>
    <t>09.08.2020 19:03:24</t>
  </si>
  <si>
    <t>09.08.2020 19:08:21</t>
  </si>
  <si>
    <t>09.08.2020 19:08:24</t>
  </si>
  <si>
    <t>09.08.2020 19:08:30</t>
  </si>
  <si>
    <t>09.08.2020 19:08:31</t>
  </si>
  <si>
    <t>09.08.2020 19:08:33</t>
  </si>
  <si>
    <t>09.08.2020 19:08:34</t>
  </si>
  <si>
    <t>09.08.2020 19:08:36</t>
  </si>
  <si>
    <t>09.08.2020 19:17:30</t>
  </si>
  <si>
    <t>09.08.2020 19:17:31</t>
  </si>
  <si>
    <t>09.08.2020 19:17:33</t>
  </si>
  <si>
    <t>09.08.2020 19:17:34</t>
  </si>
  <si>
    <t>09.08.2020 19:17:36</t>
  </si>
  <si>
    <t>09.08.2020 19:19:10</t>
  </si>
  <si>
    <t>09.08.2020 19:19:49</t>
  </si>
  <si>
    <t>09.08.2020 19:22:42</t>
  </si>
  <si>
    <t>09.08.2020 19:22:46</t>
  </si>
  <si>
    <t>09.08.2020 19:22:48</t>
  </si>
  <si>
    <t>09.08.2020 19:23:43</t>
  </si>
  <si>
    <t>09.08.2020 19:24:54</t>
  </si>
  <si>
    <t>09.08.2020 19:24:55</t>
  </si>
  <si>
    <t>09.08.2020 19:24:57</t>
  </si>
  <si>
    <t>09.08.2020 19:32:10</t>
  </si>
  <si>
    <t>09.08.2020 19:32:12</t>
  </si>
  <si>
    <t>09.08.2020 19:32:15</t>
  </si>
  <si>
    <t>09.08.2020 19:34:31</t>
  </si>
  <si>
    <t>09.08.2020 19:34:33</t>
  </si>
  <si>
    <t>09.08.2020 19:34:34</t>
  </si>
  <si>
    <t>09.08.2020 19:35:19</t>
  </si>
  <si>
    <t>09.08.2020 19:35:21</t>
  </si>
  <si>
    <t>09.08.2020 19:35:22</t>
  </si>
  <si>
    <t>09.08.2020 19:35:24</t>
  </si>
  <si>
    <t>09.08.2020 19:35:27</t>
  </si>
  <si>
    <t>09.08.2020 19:43:54</t>
  </si>
  <si>
    <t>09.08.2020 19:50:15</t>
  </si>
  <si>
    <t>09.08.2020 19:54:07</t>
  </si>
  <si>
    <t>09.08.2020 19:54:09</t>
  </si>
  <si>
    <t>09.08.2020 19:54:10</t>
  </si>
  <si>
    <t>09.08.2020 19:54:15</t>
  </si>
  <si>
    <t>09.08.2020 19:54:16</t>
  </si>
  <si>
    <t>09.08.2020 19:54:27</t>
  </si>
  <si>
    <t>09.08.2020 19:54:28</t>
  </si>
  <si>
    <t>09.08.2020 19:54:30</t>
  </si>
  <si>
    <t>09.08.2020 19:54:31</t>
  </si>
  <si>
    <t>09.08.2020 19:54:33</t>
  </si>
  <si>
    <t>09.08.2020 19:54:34</t>
  </si>
  <si>
    <t>09.08.2020 19:55:36</t>
  </si>
  <si>
    <t>09.08.2020 19:56:25</t>
  </si>
  <si>
    <t>09.08.2020 19:56:28</t>
  </si>
  <si>
    <t>09.08.2020 19:56:30</t>
  </si>
  <si>
    <t>09.08.2020 19:58:06</t>
  </si>
  <si>
    <t>09.08.2020 19:58:07</t>
  </si>
  <si>
    <t>09.08.2020 19:59:58</t>
  </si>
  <si>
    <t>09.08.2020 20:00:30</t>
  </si>
  <si>
    <t>09.08.2020 20:00:32</t>
  </si>
  <si>
    <t>09.08.2020 20:00:33</t>
  </si>
  <si>
    <t>09.08.2020 20:00:35</t>
  </si>
  <si>
    <t>09.08.2020 20:00:36</t>
  </si>
  <si>
    <t>09.08.2020 20:05:30</t>
  </si>
  <si>
    <t>09.08.2020 20:05:31</t>
  </si>
  <si>
    <t>09.08.2020 20:05:33</t>
  </si>
  <si>
    <t>09.08.2020 20:08:04</t>
  </si>
  <si>
    <t>09.08.2020 20:08:06</t>
  </si>
  <si>
    <t>09.08.2020 20:08:07</t>
  </si>
  <si>
    <t>09.08.2020 20:08:09</t>
  </si>
  <si>
    <t>09.08.2020 20:08:10</t>
  </si>
  <si>
    <t>09.08.2020 20:08:12</t>
  </si>
  <si>
    <t>09.08.2020 20:08:13</t>
  </si>
  <si>
    <t>09.08.2020 20:11:42</t>
  </si>
  <si>
    <t>09.08.2020 20:11:43</t>
  </si>
  <si>
    <t>09.08.2020 20:11:45</t>
  </si>
  <si>
    <t>09.08.2020 20:11:46</t>
  </si>
  <si>
    <t>09.08.2020 20:26:24</t>
  </si>
  <si>
    <t>09.08.2020 20:26:25</t>
  </si>
  <si>
    <t>09.08.2020 20:26:27</t>
  </si>
  <si>
    <t>09.08.2020 20:44:16</t>
  </si>
  <si>
    <t>09.08.2020 20:44:18</t>
  </si>
  <si>
    <t>09.08.2020 20:44:19</t>
  </si>
  <si>
    <t>09.08.2020 20:44:21</t>
  </si>
  <si>
    <t>09.08.2020 20:44:22</t>
  </si>
  <si>
    <t>09.08.2020 20:44:25</t>
  </si>
  <si>
    <t>09.08.2020 20:45:46</t>
  </si>
  <si>
    <t>09.08.2020 20:45:48</t>
  </si>
  <si>
    <t>09.08.2020 20:45:49</t>
  </si>
  <si>
    <t>09.08.2020 20:45:51</t>
  </si>
  <si>
    <t>09.08.2020 20:49:01</t>
  </si>
  <si>
    <t>09.08.2020 20:49:03</t>
  </si>
  <si>
    <t>09.08.2020 20:49:04</t>
  </si>
  <si>
    <t>09.08.2020 20:49:06</t>
  </si>
  <si>
    <t>09.08.2020 20:49:07</t>
  </si>
  <si>
    <t>09.08.2020 20:52:19</t>
  </si>
  <si>
    <t>09.08.2020 20:52:21</t>
  </si>
  <si>
    <t>09.08.2020 20:52:22</t>
  </si>
  <si>
    <t>09.08.2020 21:02:18</t>
  </si>
  <si>
    <t>09.08.2020 21:02:19</t>
  </si>
  <si>
    <t>09.08.2020 21:02:22</t>
  </si>
  <si>
    <t>09.08.2020 21:02:24</t>
  </si>
  <si>
    <t>09.08.2020 21:03:48</t>
  </si>
  <si>
    <t>09.08.2020 21:15:36</t>
  </si>
  <si>
    <t>09.08.2020 21:15:37</t>
  </si>
  <si>
    <t>09.08.2020 21:15:39</t>
  </si>
  <si>
    <t>09.08.2020 21:15:40</t>
  </si>
  <si>
    <t>09.08.2020 21:15:42</t>
  </si>
  <si>
    <t>09.08.2020 21:15:43</t>
  </si>
  <si>
    <t>09.08.2020 21:15:45</t>
  </si>
  <si>
    <t>09.08.2020 21:23:19</t>
  </si>
  <si>
    <t>09.08.2020 21:23:21</t>
  </si>
  <si>
    <t>09.08.2020 21:23:22</t>
  </si>
  <si>
    <t>09.08.2020 21:23:24</t>
  </si>
  <si>
    <t>09.08.2020 21:23:25</t>
  </si>
  <si>
    <t>09.08.2020 21:47:09</t>
  </si>
  <si>
    <t>09.08.2020 21:47:10</t>
  </si>
  <si>
    <t>09.08.2020 21:47:12</t>
  </si>
  <si>
    <t>09.08.2020 21:48:06</t>
  </si>
  <si>
    <t>09.08.2020 21:53:07</t>
  </si>
  <si>
    <t>09.08.2020 22:02:07</t>
  </si>
  <si>
    <t>09.08.2020 22:16:51</t>
  </si>
  <si>
    <t>09.08.2020 22:16:52</t>
  </si>
  <si>
    <t>09.08.2020 22:16:54</t>
  </si>
  <si>
    <t>09.08.2020 22:16:55</t>
  </si>
  <si>
    <t>09.08.2020 22:16:57</t>
  </si>
  <si>
    <t>09.08.2020 22:16:58</t>
  </si>
  <si>
    <t>09.08.2020 22:17:00</t>
  </si>
  <si>
    <t>09.08.2020 22:19:48</t>
  </si>
  <si>
    <t>09.08.2020 22:19:49</t>
  </si>
  <si>
    <t>09.08.2020 22:19:51</t>
  </si>
  <si>
    <t>09.08.2020 22:19:52</t>
  </si>
  <si>
    <t>09.08.2020 22:22:25</t>
  </si>
  <si>
    <t>09.08.2020 22:22:27</t>
  </si>
  <si>
    <t>09.08.2020 22:22:28</t>
  </si>
  <si>
    <t>09.08.2020 22:22:36</t>
  </si>
  <si>
    <t>09.08.2020 22:43:10</t>
  </si>
  <si>
    <t>09.08.2020 22:43:12</t>
  </si>
  <si>
    <t>09.08.2020 22:43:13</t>
  </si>
  <si>
    <t>09.08.2020 22:43:15</t>
  </si>
  <si>
    <t>09.08.2020 22:43:16</t>
  </si>
  <si>
    <t>09.08.2020 23:02:12</t>
  </si>
  <si>
    <t>09.08.2020 23:12:42</t>
  </si>
  <si>
    <t>10.08.2020 00:23:46</t>
  </si>
  <si>
    <t>10.08.2020 00:27:25</t>
  </si>
  <si>
    <t>10.08.2020 00:31:49</t>
  </si>
  <si>
    <t>10.08.2020 00:48:09</t>
  </si>
  <si>
    <t>10.08.2020 00:48:10</t>
  </si>
  <si>
    <t>10.08.2020 00:48:12</t>
  </si>
  <si>
    <t>10.08.2020 02:56:42</t>
  </si>
  <si>
    <t>10.08.2020 02:56:43</t>
  </si>
  <si>
    <t>10.08.2020 02:56:45</t>
  </si>
  <si>
    <t>10.08.2020 03:01:42</t>
  </si>
  <si>
    <t>10.08.2020 03:01:43</t>
  </si>
  <si>
    <t>10.08.2020 03:01:45</t>
  </si>
  <si>
    <t>10.08.2020 03:01:46</t>
  </si>
  <si>
    <t>10.08.2020 03:40:51</t>
  </si>
  <si>
    <t>10.08.2020 03:40:52</t>
  </si>
  <si>
    <t>10.08.2020 03:40:54</t>
  </si>
  <si>
    <t>10.08.2020 03:40:55</t>
  </si>
  <si>
    <t>10.08.2020 03:40:57</t>
  </si>
  <si>
    <t>10.08.2020 03:40:58</t>
  </si>
  <si>
    <t>10.08.2020 03:41:00</t>
  </si>
  <si>
    <t>10.08.2020 03:41:44</t>
  </si>
  <si>
    <t>10.08.2020 03:41:47</t>
  </si>
  <si>
    <t>10.08.2020 03:41:48</t>
  </si>
  <si>
    <t>10.08.2020 03:41:51</t>
  </si>
  <si>
    <t>10.08.2020 03:41:53</t>
  </si>
  <si>
    <t>10.08.2020 03:41:54</t>
  </si>
  <si>
    <t>10.08.2020 04:10:46</t>
  </si>
  <si>
    <t>10.08.2020 04:10:49</t>
  </si>
  <si>
    <t>10.08.2020 04:10:51</t>
  </si>
  <si>
    <t>10.08.2020 04:17:18</t>
  </si>
  <si>
    <t>10.08.2020 04:17:19</t>
  </si>
  <si>
    <t>10.08.2020 04:17:21</t>
  </si>
  <si>
    <t>10.08.2020 04:17:22</t>
  </si>
  <si>
    <t>10.08.2020 04:17:24</t>
  </si>
  <si>
    <t>10.08.2020 04:17:25</t>
  </si>
  <si>
    <t>10.08.2020 04:17:27</t>
  </si>
  <si>
    <t>10.08.2020 04:17:28</t>
  </si>
  <si>
    <t>10.08.2020 04:17:33</t>
  </si>
  <si>
    <t>10.08.2020 04:17:34</t>
  </si>
  <si>
    <t>10.08.2020 04:17:36</t>
  </si>
  <si>
    <t>10.08.2020 04:17:37</t>
  </si>
  <si>
    <t>10.08.2020 04:19:40</t>
  </si>
  <si>
    <t>10.08.2020 04:19:42</t>
  </si>
  <si>
    <t>10.08.2020 04:19:43</t>
  </si>
  <si>
    <t>10.08.2020 04:19:45</t>
  </si>
  <si>
    <t>10.08.2020 04:25:15</t>
  </si>
  <si>
    <t>10.08.2020 04:25:18</t>
  </si>
  <si>
    <t>10.08.2020 04:25:19</t>
  </si>
  <si>
    <t>10.08.2020 04:25:21</t>
  </si>
  <si>
    <t>10.08.2020 04:25:22</t>
  </si>
  <si>
    <t>10.08.2020 04:26:12</t>
  </si>
  <si>
    <t>10.08.2020 04:26:13</t>
  </si>
  <si>
    <t>10.08.2020 04:26:16</t>
  </si>
  <si>
    <t>10.08.2020 04:26:18</t>
  </si>
  <si>
    <t>10.08.2020 04:26:19</t>
  </si>
  <si>
    <t>10.08.2020 04:27:45</t>
  </si>
  <si>
    <t>10.08.2020 04:27:46</t>
  </si>
  <si>
    <t>10.08.2020 04:27:48</t>
  </si>
  <si>
    <t>10.08.2020 04:30:22</t>
  </si>
  <si>
    <t>10.08.2020 04:30:24</t>
  </si>
  <si>
    <t>10.08.2020 04:30:25</t>
  </si>
  <si>
    <t>10.08.2020 04:30:27</t>
  </si>
  <si>
    <t>10.08.2020 04:30:28</t>
  </si>
  <si>
    <t>10.08.2020 04:31:28</t>
  </si>
  <si>
    <t>10.08.2020 04:31:30</t>
  </si>
  <si>
    <t>10.08.2020 04:31:31</t>
  </si>
  <si>
    <t>10.08.2020 04:37:37</t>
  </si>
  <si>
    <t>10.08.2020 04:37:39</t>
  </si>
  <si>
    <t>10.08.2020 04:37:40</t>
  </si>
  <si>
    <t>10.08.2020 04:39:09</t>
  </si>
  <si>
    <t>10.08.2020 04:39:10</t>
  </si>
  <si>
    <t>10.08.2020 04:39:12</t>
  </si>
  <si>
    <t>10.08.2020 04:39:13</t>
  </si>
  <si>
    <t>10.08.2020 04:48:48</t>
  </si>
  <si>
    <t>10.08.2020 04:48:49</t>
  </si>
  <si>
    <t>10.08.2020 04:48:51</t>
  </si>
  <si>
    <t>10.08.2020 04:48:52</t>
  </si>
  <si>
    <t>10.08.2020 04:48:54</t>
  </si>
  <si>
    <t>10.08.2020 04:48:55</t>
  </si>
  <si>
    <t>10.08.2020 04:48:57</t>
  </si>
  <si>
    <t>10.08.2020 04:57:54</t>
  </si>
  <si>
    <t>10.08.2020 04:57:55</t>
  </si>
  <si>
    <t>10.08.2020 04:57:57</t>
  </si>
  <si>
    <t>10.08.2020 04:57:58</t>
  </si>
  <si>
    <t>10.08.2020 05:02:16</t>
  </si>
  <si>
    <t>10.08.2020 05:02:18</t>
  </si>
  <si>
    <t>10.08.2020 05:02:19</t>
  </si>
  <si>
    <t>10.08.2020 05:02:21</t>
  </si>
  <si>
    <t>10.08.2020 05:03:22</t>
  </si>
  <si>
    <t>10.08.2020 05:03:25</t>
  </si>
  <si>
    <t>10.08.2020 05:03:27</t>
  </si>
  <si>
    <t>10.08.2020 05:03:28</t>
  </si>
  <si>
    <t>10.08.2020 05:08:24</t>
  </si>
  <si>
    <t>10.08.2020 05:12:25</t>
  </si>
  <si>
    <t>10.08.2020 05:12:27</t>
  </si>
  <si>
    <t>10.08.2020 05:12:30</t>
  </si>
  <si>
    <t>10.08.2020 05:12:31</t>
  </si>
  <si>
    <t>10.08.2020 05:12:33</t>
  </si>
  <si>
    <t>10.08.2020 05:13:24</t>
  </si>
  <si>
    <t>10.08.2020 05:13:25</t>
  </si>
  <si>
    <t>10.08.2020 05:13:27</t>
  </si>
  <si>
    <t>10.08.2020 05:13:28</t>
  </si>
  <si>
    <t>10.08.2020 05:13:30</t>
  </si>
  <si>
    <t>10.08.2020 05:13:31</t>
  </si>
  <si>
    <t>10.08.2020 05:14:13</t>
  </si>
  <si>
    <t>10.08.2020 05:14:15</t>
  </si>
  <si>
    <t>10.08.2020 05:14:16</t>
  </si>
  <si>
    <t>10.08.2020 05:14:18</t>
  </si>
  <si>
    <t>10.08.2020 05:14:19</t>
  </si>
  <si>
    <t>10.08.2020 05:15:06</t>
  </si>
  <si>
    <t>10.08.2020 05:20:42</t>
  </si>
  <si>
    <t>10.08.2020 05:20:43</t>
  </si>
  <si>
    <t>10.08.2020 05:20:45</t>
  </si>
  <si>
    <t>10.08.2020 05:26:36</t>
  </si>
  <si>
    <t>10.08.2020 05:26:37</t>
  </si>
  <si>
    <t>10.08.2020 05:26:39</t>
  </si>
  <si>
    <t>10.08.2020 05:38:36</t>
  </si>
  <si>
    <t>10.08.2020 05:38:37</t>
  </si>
  <si>
    <t>10.08.2020 05:38:39</t>
  </si>
  <si>
    <t>10.08.2020 05:38:40</t>
  </si>
  <si>
    <t>10.08.2020 05:42:27</t>
  </si>
  <si>
    <t>10.08.2020 05:42:28</t>
  </si>
  <si>
    <t>10.08.2020 05:42:30</t>
  </si>
  <si>
    <t>10.08.2020 05:42:31</t>
  </si>
  <si>
    <t>10.08.2020 05:43:12</t>
  </si>
  <si>
    <t>10.08.2020 05:43:13</t>
  </si>
  <si>
    <t>10.08.2020 05:43:15</t>
  </si>
  <si>
    <t>10.08.2020 05:43:16</t>
  </si>
  <si>
    <t>10.08.2020 05:45:03</t>
  </si>
  <si>
    <t>10.08.2020 05:45:04</t>
  </si>
  <si>
    <t>10.08.2020 05:45:06</t>
  </si>
  <si>
    <t>10.08.2020 05:45:07</t>
  </si>
  <si>
    <t>10.08.2020 05:45:09</t>
  </si>
  <si>
    <t>10.08.2020 05:45:30</t>
  </si>
  <si>
    <t>10.08.2020 05:45:31</t>
  </si>
  <si>
    <t>10.08.2020 05:45:33</t>
  </si>
  <si>
    <t>10.08.2020 05:45:34</t>
  </si>
  <si>
    <t>10.08.2020 05:45:36</t>
  </si>
  <si>
    <t>10.08.2020 05:45:37</t>
  </si>
  <si>
    <t>10.08.2020 05:47:00</t>
  </si>
  <si>
    <t>10.08.2020 05:47:01</t>
  </si>
  <si>
    <t>10.08.2020 05:47:03</t>
  </si>
  <si>
    <t>10.08.2020 05:47:04</t>
  </si>
  <si>
    <t>10.08.2020 05:47:06</t>
  </si>
  <si>
    <t>10.08.2020 05:49:55</t>
  </si>
  <si>
    <t>10.08.2020 05:49:57</t>
  </si>
  <si>
    <t>10.08.2020 05:49:58</t>
  </si>
  <si>
    <t>10.08.2020 05:50:00</t>
  </si>
  <si>
    <t>10.08.2020 05:50:01</t>
  </si>
  <si>
    <t>10.08.2020 05:50:32</t>
  </si>
  <si>
    <t>10.08.2020 05:50:33</t>
  </si>
  <si>
    <t>10.08.2020 05:50:35</t>
  </si>
  <si>
    <t>10.08.2020 05:50:36</t>
  </si>
  <si>
    <t>10.08.2020 05:52:42</t>
  </si>
  <si>
    <t>10.08.2020 05:52:43</t>
  </si>
  <si>
    <t>10.08.2020 05:52:45</t>
  </si>
  <si>
    <t>10.08.2020 05:52:46</t>
  </si>
  <si>
    <t>10.08.2020 05:52:48</t>
  </si>
  <si>
    <t>10.08.2020 05:53:58</t>
  </si>
  <si>
    <t>10.08.2020 05:54:00</t>
  </si>
  <si>
    <t>10.08.2020 05:54:01</t>
  </si>
  <si>
    <t>10.08.2020 05:54:03</t>
  </si>
  <si>
    <t>10.08.2020 05:54:05</t>
  </si>
  <si>
    <t>10.08.2020 05:54:50</t>
  </si>
  <si>
    <t>10.08.2020 05:54:51</t>
  </si>
  <si>
    <t>10.08.2020 05:54:53</t>
  </si>
  <si>
    <t>10.08.2020 05:59:37</t>
  </si>
  <si>
    <t>10.08.2020 05:59:39</t>
  </si>
  <si>
    <t>10.08.2020 05:59:40</t>
  </si>
  <si>
    <t>10.08.2020 05:59:42</t>
  </si>
  <si>
    <t>10.08.2020 05:59:43</t>
  </si>
  <si>
    <t>10.08.2020 06:02:07</t>
  </si>
  <si>
    <t>10.08.2020 06:02:09</t>
  </si>
  <si>
    <t>10.08.2020 06:02:10</t>
  </si>
  <si>
    <t>10.08.2020 06:03:07</t>
  </si>
  <si>
    <t>10.08.2020 06:03:09</t>
  </si>
  <si>
    <t>10.08.2020 06:03:10</t>
  </si>
  <si>
    <t>10.08.2020 06:03:12</t>
  </si>
  <si>
    <t>10.08.2020 06:04:07</t>
  </si>
  <si>
    <t>10.08.2020 06:05:22</t>
  </si>
  <si>
    <t>10.08.2020 06:05:24</t>
  </si>
  <si>
    <t>10.08.2020 06:05:30</t>
  </si>
  <si>
    <t>10.08.2020 06:05:31</t>
  </si>
  <si>
    <t>10.08.2020 06:05:34</t>
  </si>
  <si>
    <t>10.08.2020 06:05:36</t>
  </si>
  <si>
    <t>10.08.2020 06:05:42</t>
  </si>
  <si>
    <t>10.08.2020 06:05:43</t>
  </si>
  <si>
    <t>10.08.2020 06:05:45</t>
  </si>
  <si>
    <t>10.08.2020 06:05:51</t>
  </si>
  <si>
    <t>10.08.2020 06:05:52</t>
  </si>
  <si>
    <t>10.08.2020 06:05:54</t>
  </si>
  <si>
    <t>10.08.2020 06:05:55</t>
  </si>
  <si>
    <t>10.08.2020 06:05:57</t>
  </si>
  <si>
    <t>10.08.2020 06:08:21</t>
  </si>
  <si>
    <t>10.08.2020 06:12:12</t>
  </si>
  <si>
    <t>10.08.2020 06:12:15</t>
  </si>
  <si>
    <t>10.08.2020 06:12:16</t>
  </si>
  <si>
    <t>10.08.2020 06:12:18</t>
  </si>
  <si>
    <t>10.08.2020 06:13:21</t>
  </si>
  <si>
    <t>10.08.2020 06:13:22</t>
  </si>
  <si>
    <t>10.08.2020 06:14:25</t>
  </si>
  <si>
    <t>10.08.2020 06:14:27</t>
  </si>
  <si>
    <t>10.08.2020 06:14:28</t>
  </si>
  <si>
    <t>10.08.2020 06:14:30</t>
  </si>
  <si>
    <t>10.08.2020 06:16:01</t>
  </si>
  <si>
    <t>10.08.2020 06:16:04</t>
  </si>
  <si>
    <t>10.08.2020 06:16:06</t>
  </si>
  <si>
    <t>10.08.2020 06:16:07</t>
  </si>
  <si>
    <t>10.08.2020 06:16:09</t>
  </si>
  <si>
    <t>10.08.2020 06:16:21</t>
  </si>
  <si>
    <t>10.08.2020 06:16:22</t>
  </si>
  <si>
    <t>10.08.2020 06:16:24</t>
  </si>
  <si>
    <t>10.08.2020 06:17:15</t>
  </si>
  <si>
    <t>10.08.2020 06:17:16</t>
  </si>
  <si>
    <t>10.08.2020 06:17:18</t>
  </si>
  <si>
    <t>10.08.2020 06:17:19</t>
  </si>
  <si>
    <t>10.08.2020 06:17:21</t>
  </si>
  <si>
    <t>10.08.2020 06:20:10</t>
  </si>
  <si>
    <t>10.08.2020 06:20:12</t>
  </si>
  <si>
    <t>10.08.2020 06:20:13</t>
  </si>
  <si>
    <t>10.08.2020 06:20:15</t>
  </si>
  <si>
    <t>10.08.2020 06:20:16</t>
  </si>
  <si>
    <t>10.08.2020 06:20:18</t>
  </si>
  <si>
    <t>10.08.2020 06:20:54</t>
  </si>
  <si>
    <t>10.08.2020 06:20:55</t>
  </si>
  <si>
    <t>10.08.2020 06:20:57</t>
  </si>
  <si>
    <t>10.08.2020 06:21:00</t>
  </si>
  <si>
    <t>10.08.2020 06:22:03</t>
  </si>
  <si>
    <t>10.08.2020 06:22:04</t>
  </si>
  <si>
    <t>10.08.2020 06:22:06</t>
  </si>
  <si>
    <t>10.08.2020 06:22:07</t>
  </si>
  <si>
    <t>10.08.2020 06:22:09</t>
  </si>
  <si>
    <t>10.08.2020 06:25:19</t>
  </si>
  <si>
    <t>10.08.2020 06:25:21</t>
  </si>
  <si>
    <t>10.08.2020 06:25:22</t>
  </si>
  <si>
    <t>10.08.2020 06:25:24</t>
  </si>
  <si>
    <t>10.08.2020 06:25:25</t>
  </si>
  <si>
    <t>10.08.2020 06:27:33</t>
  </si>
  <si>
    <t>10.08.2020 06:27:34</t>
  </si>
  <si>
    <t>10.08.2020 06:27:36</t>
  </si>
  <si>
    <t>10.08.2020 06:27:37</t>
  </si>
  <si>
    <t>10.08.2020 06:28:25</t>
  </si>
  <si>
    <t>10.08.2020 06:28:27</t>
  </si>
  <si>
    <t>10.08.2020 06:28:28</t>
  </si>
  <si>
    <t>10.08.2020 06:28:30</t>
  </si>
  <si>
    <t>10.08.2020 06:28:31</t>
  </si>
  <si>
    <t>10.08.2020 06:31:49</t>
  </si>
  <si>
    <t>10.08.2020 06:31:51</t>
  </si>
  <si>
    <t>10.08.2020 06:31:52</t>
  </si>
  <si>
    <t>10.08.2020 06:31:54</t>
  </si>
  <si>
    <t>10.08.2020 06:31:55</t>
  </si>
  <si>
    <t>10.08.2020 06:32:54</t>
  </si>
  <si>
    <t>10.08.2020 06:32:55</t>
  </si>
  <si>
    <t>10.08.2020 06:36:48</t>
  </si>
  <si>
    <t>10.08.2020 06:36:49</t>
  </si>
  <si>
    <t>10.08.2020 06:36:51</t>
  </si>
  <si>
    <t>10.08.2020 06:36:52</t>
  </si>
  <si>
    <t>10.08.2020 06:38:18</t>
  </si>
  <si>
    <t>10.08.2020 06:38:19</t>
  </si>
  <si>
    <t>10.08.2020 06:38:21</t>
  </si>
  <si>
    <t>10.08.2020 06:38:22</t>
  </si>
  <si>
    <t>10.08.2020 06:44:07</t>
  </si>
  <si>
    <t>10.08.2020 06:44:09</t>
  </si>
  <si>
    <t>10.08.2020 06:44:10</t>
  </si>
  <si>
    <t>10.08.2020 06:44:12</t>
  </si>
  <si>
    <t>10.08.2020 06:44:36</t>
  </si>
  <si>
    <t>10.08.2020 06:44:37</t>
  </si>
  <si>
    <t>10.08.2020 06:44:39</t>
  </si>
  <si>
    <t>10.08.2020 06:44:40</t>
  </si>
  <si>
    <t>10.08.2020 06:44:42</t>
  </si>
  <si>
    <t>10.08.2020 06:44:43</t>
  </si>
  <si>
    <t>10.08.2020 06:45:37</t>
  </si>
  <si>
    <t>10.08.2020 06:45:39</t>
  </si>
  <si>
    <t>10.08.2020 06:45:42</t>
  </si>
  <si>
    <t>10.08.2020 06:45:43</t>
  </si>
  <si>
    <t>10.08.2020 06:49:54</t>
  </si>
  <si>
    <t>10.08.2020 06:49:55</t>
  </si>
  <si>
    <t>10.08.2020 06:49:57</t>
  </si>
  <si>
    <t>10.08.2020 06:49:58</t>
  </si>
  <si>
    <t>10.08.2020 06:50:00</t>
  </si>
  <si>
    <t>10.08.2020 06:50:36</t>
  </si>
  <si>
    <t>10.08.2020 06:50:38</t>
  </si>
  <si>
    <t>10.08.2020 06:50:39</t>
  </si>
  <si>
    <t>10.08.2020 06:52:27</t>
  </si>
  <si>
    <t>10.08.2020 06:52:28</t>
  </si>
  <si>
    <t>10.08.2020 06:52:30</t>
  </si>
  <si>
    <t>10.08.2020 06:52:31</t>
  </si>
  <si>
    <t>10.08.2020 06:52:33</t>
  </si>
  <si>
    <t>10.08.2020 06:56:13</t>
  </si>
  <si>
    <t>10.08.2020 06:56:15</t>
  </si>
  <si>
    <t>10.08.2020 06:56:16</t>
  </si>
  <si>
    <t>10.08.2020 06:56:18</t>
  </si>
  <si>
    <t>10.08.2020 06:57:12</t>
  </si>
  <si>
    <t>10.08.2020 06:57:13</t>
  </si>
  <si>
    <t>10.08.2020 06:57:15</t>
  </si>
  <si>
    <t>10.08.2020 06:57:16</t>
  </si>
  <si>
    <t>10.08.2020 06:57:18</t>
  </si>
  <si>
    <t>10.08.2020 07:01:52</t>
  </si>
  <si>
    <t>10.08.2020 07:01:54</t>
  </si>
  <si>
    <t>10.08.2020 07:01:55</t>
  </si>
  <si>
    <t>10.08.2020 07:01:57</t>
  </si>
  <si>
    <t>10.08.2020 07:02:23</t>
  </si>
  <si>
    <t>10.08.2020 07:02:24</t>
  </si>
  <si>
    <t>10.08.2020 07:02:26</t>
  </si>
  <si>
    <t>10.08.2020 07:02:27</t>
  </si>
  <si>
    <t>10.08.2020 07:02:29</t>
  </si>
  <si>
    <t>10.08.2020 07:02:35</t>
  </si>
  <si>
    <t>10.08.2020 07:02:36</t>
  </si>
  <si>
    <t>10.08.2020 07:02:38</t>
  </si>
  <si>
    <t>10.08.2020 07:02:39</t>
  </si>
  <si>
    <t>10.08.2020 07:02:41</t>
  </si>
  <si>
    <t>10.08.2020 07:02:42</t>
  </si>
  <si>
    <t>10.08.2020 07:02:44</t>
  </si>
  <si>
    <t>10.08.2020 07:02:45</t>
  </si>
  <si>
    <t>10.08.2020 07:02:47</t>
  </si>
  <si>
    <t>10.08.2020 07:02:48</t>
  </si>
  <si>
    <t>10.08.2020 07:03:30</t>
  </si>
  <si>
    <t>10.08.2020 07:03:31</t>
  </si>
  <si>
    <t>10.08.2020 07:03:33</t>
  </si>
  <si>
    <t>10.08.2020 07:04:39</t>
  </si>
  <si>
    <t>10.08.2020 07:04:40</t>
  </si>
  <si>
    <t>10.08.2020 07:04:42</t>
  </si>
  <si>
    <t>10.08.2020 07:04:43</t>
  </si>
  <si>
    <t>10.08.2020 07:04:45</t>
  </si>
  <si>
    <t>10.08.2020 07:04:58</t>
  </si>
  <si>
    <t>10.08.2020 07:05:00</t>
  </si>
  <si>
    <t>10.08.2020 07:05:01</t>
  </si>
  <si>
    <t>10.08.2020 07:07:09</t>
  </si>
  <si>
    <t>10.08.2020 07:07:10</t>
  </si>
  <si>
    <t>10.08.2020 07:07:12</t>
  </si>
  <si>
    <t>10.08.2020 07:07:13</t>
  </si>
  <si>
    <t>10.08.2020 07:07:15</t>
  </si>
  <si>
    <t>10.08.2020 07:08:00</t>
  </si>
  <si>
    <t>10.08.2020 07:08:55</t>
  </si>
  <si>
    <t>10.08.2020 07:08:58</t>
  </si>
  <si>
    <t>10.08.2020 07:09:05</t>
  </si>
  <si>
    <t>10.08.2020 07:09:15</t>
  </si>
  <si>
    <t>10.08.2020 07:10:34</t>
  </si>
  <si>
    <t>10.08.2020 07:10:37</t>
  </si>
  <si>
    <t>10.08.2020 07:10:39</t>
  </si>
  <si>
    <t>10.08.2020 07:10:40</t>
  </si>
  <si>
    <t>10.08.2020 07:11:15</t>
  </si>
  <si>
    <t>10.08.2020 07:11:16</t>
  </si>
  <si>
    <t>10.08.2020 07:11:18</t>
  </si>
  <si>
    <t>10.08.2020 07:11:19</t>
  </si>
  <si>
    <t>10.08.2020 07:11:21</t>
  </si>
  <si>
    <t>10.08.2020 07:11:27</t>
  </si>
  <si>
    <t>10.08.2020 07:11:28</t>
  </si>
  <si>
    <t>10.08.2020 07:11:30</t>
  </si>
  <si>
    <t>10.08.2020 07:11:31</t>
  </si>
  <si>
    <t>10.08.2020 07:11:33</t>
  </si>
  <si>
    <t>10.08.2020 07:17:48</t>
  </si>
  <si>
    <t>10.08.2020 07:17:52</t>
  </si>
  <si>
    <t>10.08.2020 07:17:54</t>
  </si>
  <si>
    <t>10.08.2020 07:17:55</t>
  </si>
  <si>
    <t>10.08.2020 07:17:57</t>
  </si>
  <si>
    <t>10.08.2020 07:20:51</t>
  </si>
  <si>
    <t>10.08.2020 07:20:52</t>
  </si>
  <si>
    <t>10.08.2020 07:20:54</t>
  </si>
  <si>
    <t>10.08.2020 07:20:55</t>
  </si>
  <si>
    <t>10.08.2020 07:20:57</t>
  </si>
  <si>
    <t>10.08.2020 07:20:58</t>
  </si>
  <si>
    <t>10.08.2020 07:21:56</t>
  </si>
  <si>
    <t>10.08.2020 07:21:57</t>
  </si>
  <si>
    <t>10.08.2020 07:22:49</t>
  </si>
  <si>
    <t>10.08.2020 07:22:51</t>
  </si>
  <si>
    <t>10.08.2020 07:22:52</t>
  </si>
  <si>
    <t>10.08.2020 07:22:54</t>
  </si>
  <si>
    <t>10.08.2020 07:24:39</t>
  </si>
  <si>
    <t>10.08.2020 07:24:40</t>
  </si>
  <si>
    <t>10.08.2020 07:24:42</t>
  </si>
  <si>
    <t>10.08.2020 07:24:43</t>
  </si>
  <si>
    <t>10.08.2020 07:24:45</t>
  </si>
  <si>
    <t>10.08.2020 07:25:18</t>
  </si>
  <si>
    <t>10.08.2020 07:25:19</t>
  </si>
  <si>
    <t>10.08.2020 07:25:21</t>
  </si>
  <si>
    <t>10.08.2020 07:25:22</t>
  </si>
  <si>
    <t>10.08.2020 07:25:24</t>
  </si>
  <si>
    <t>10.08.2020 07:25:25</t>
  </si>
  <si>
    <t>10.08.2020 07:25:42</t>
  </si>
  <si>
    <t>10.08.2020 07:25:43</t>
  </si>
  <si>
    <t>10.08.2020 07:25:45</t>
  </si>
  <si>
    <t>10.08.2020 07:25:46</t>
  </si>
  <si>
    <t>10.08.2020 07:27:12</t>
  </si>
  <si>
    <t>10.08.2020 07:27:13</t>
  </si>
  <si>
    <t>10.08.2020 07:27:15</t>
  </si>
  <si>
    <t>10.08.2020 07:27:16</t>
  </si>
  <si>
    <t>10.08.2020 07:27:18</t>
  </si>
  <si>
    <t>10.08.2020 07:27:19</t>
  </si>
  <si>
    <t>10.08.2020 07:27:21</t>
  </si>
  <si>
    <t>10.08.2020 07:27:22</t>
  </si>
  <si>
    <t>10.08.2020 07:27:24</t>
  </si>
  <si>
    <t>10.08.2020 07:27:28</t>
  </si>
  <si>
    <t>10.08.2020 07:27:30</t>
  </si>
  <si>
    <t>10.08.2020 07:27:31</t>
  </si>
  <si>
    <t>10.08.2020 07:35:31</t>
  </si>
  <si>
    <t>10.08.2020 07:35:33</t>
  </si>
  <si>
    <t>10.08.2020 07:35:34</t>
  </si>
  <si>
    <t>10.08.2020 07:35:36</t>
  </si>
  <si>
    <t>10.08.2020 07:35:37</t>
  </si>
  <si>
    <t>10.08.2020 07:37:01</t>
  </si>
  <si>
    <t>10.08.2020 07:37:06</t>
  </si>
  <si>
    <t>10.08.2020 07:37:12</t>
  </si>
  <si>
    <t>10.08.2020 07:39:36</t>
  </si>
  <si>
    <t>10.08.2020 07:39:37</t>
  </si>
  <si>
    <t>10.08.2020 07:39:39</t>
  </si>
  <si>
    <t>10.08.2020 07:39:40</t>
  </si>
  <si>
    <t>10.08.2020 07:39:42</t>
  </si>
  <si>
    <t>10.08.2020 07:39:43</t>
  </si>
  <si>
    <t>10.08.2020 07:39:45</t>
  </si>
  <si>
    <t>10.08.2020 07:41:46</t>
  </si>
  <si>
    <t>10.08.2020 07:41:48</t>
  </si>
  <si>
    <t>10.08.2020 07:41:49</t>
  </si>
  <si>
    <t>10.08.2020 07:41:51</t>
  </si>
  <si>
    <t>10.08.2020 07:41:52</t>
  </si>
  <si>
    <t>10.08.2020 07:41:54</t>
  </si>
  <si>
    <t>10.08.2020 07:43:19</t>
  </si>
  <si>
    <t>10.08.2020 07:43:21</t>
  </si>
  <si>
    <t>10.08.2020 07:43:22</t>
  </si>
  <si>
    <t>10.08.2020 07:43:24</t>
  </si>
  <si>
    <t>10.08.2020 07:44:04</t>
  </si>
  <si>
    <t>10.08.2020 07:44:06</t>
  </si>
  <si>
    <t>10.08.2020 07:44:07</t>
  </si>
  <si>
    <t>10.08.2020 07:44:09</t>
  </si>
  <si>
    <t>10.08.2020 07:45:33</t>
  </si>
  <si>
    <t>10.08.2020 07:45:36</t>
  </si>
  <si>
    <t>10.08.2020 07:45:37</t>
  </si>
  <si>
    <t>10.08.2020 07:45:39</t>
  </si>
  <si>
    <t>10.08.2020 07:46:01</t>
  </si>
  <si>
    <t>10.08.2020 07:46:03</t>
  </si>
  <si>
    <t>10.08.2020 07:46:04</t>
  </si>
  <si>
    <t>10.08.2020 07:47:55</t>
  </si>
  <si>
    <t>10.08.2020 07:47:57</t>
  </si>
  <si>
    <t>10.08.2020 07:47:58</t>
  </si>
  <si>
    <t>10.08.2020 07:48:00</t>
  </si>
  <si>
    <t>10.08.2020 07:48:01</t>
  </si>
  <si>
    <t>10.08.2020 07:48:03</t>
  </si>
  <si>
    <t>10.08.2020 07:48:47</t>
  </si>
  <si>
    <t>10.08.2020 07:51:27</t>
  </si>
  <si>
    <t>10.08.2020 07:51:28</t>
  </si>
  <si>
    <t>10.08.2020 07:51:30</t>
  </si>
  <si>
    <t>10.08.2020 07:51:31</t>
  </si>
  <si>
    <t>10.08.2020 07:51:33</t>
  </si>
  <si>
    <t>10.08.2020 07:51:34</t>
  </si>
  <si>
    <t>10.08.2020 07:51:40</t>
  </si>
  <si>
    <t>10.08.2020 07:51:45</t>
  </si>
  <si>
    <t>10.08.2020 07:54:21</t>
  </si>
  <si>
    <t>10.08.2020 07:54:22</t>
  </si>
  <si>
    <t>10.08.2020 07:54:24</t>
  </si>
  <si>
    <t>10.08.2020 07:54:25</t>
  </si>
  <si>
    <t>10.08.2020 07:54:27</t>
  </si>
  <si>
    <t>10.08.2020 07:55:10</t>
  </si>
  <si>
    <t>10.08.2020 07:55:12</t>
  </si>
  <si>
    <t>10.08.2020 07:55:13</t>
  </si>
  <si>
    <t>10.08.2020 07:55:15</t>
  </si>
  <si>
    <t>10.08.2020 07:55:16</t>
  </si>
  <si>
    <t>10.08.2020 07:55:18</t>
  </si>
  <si>
    <t>10.08.2020 07:55:19</t>
  </si>
  <si>
    <t>10.08.2020 07:56:19</t>
  </si>
  <si>
    <t>10.08.2020 07:56:21</t>
  </si>
  <si>
    <t>10.08.2020 07:56:22</t>
  </si>
  <si>
    <t>10.08.2020 07:56:24</t>
  </si>
  <si>
    <t>10.08.2020 07:56:25</t>
  </si>
  <si>
    <t>10.08.2020 07:59:49</t>
  </si>
  <si>
    <t>10.08.2020 07:59:51</t>
  </si>
  <si>
    <t>10.08.2020 07:59:52</t>
  </si>
  <si>
    <t>10.08.2020 07:59:54</t>
  </si>
  <si>
    <t>10.08.2020 07:59:55</t>
  </si>
  <si>
    <t>10.08.2020 07:59:57</t>
  </si>
  <si>
    <t>10.08.2020 08:01:45</t>
  </si>
  <si>
    <t>10.08.2020 08:01:46</t>
  </si>
  <si>
    <t>10.08.2020 08:01:48</t>
  </si>
  <si>
    <t>10.08.2020 08:01:49</t>
  </si>
  <si>
    <t>10.08.2020 08:01:51</t>
  </si>
  <si>
    <t>10.08.2020 08:01:52</t>
  </si>
  <si>
    <t>10.08.2020 08:01:54</t>
  </si>
  <si>
    <t>10.08.2020 08:03:49</t>
  </si>
  <si>
    <t>10.08.2020 08:03:51</t>
  </si>
  <si>
    <t>10.08.2020 08:03:52</t>
  </si>
  <si>
    <t>10.08.2020 08:03:54</t>
  </si>
  <si>
    <t>10.08.2020 08:03:55</t>
  </si>
  <si>
    <t>10.08.2020 08:04:41</t>
  </si>
  <si>
    <t>10.08.2020 08:07:09</t>
  </si>
  <si>
    <t>10.08.2020 08:07:10</t>
  </si>
  <si>
    <t>10.08.2020 08:07:12</t>
  </si>
  <si>
    <t>10.08.2020 08:07:13</t>
  </si>
  <si>
    <t>10.08.2020 08:10:37</t>
  </si>
  <si>
    <t>10.08.2020 08:10:39</t>
  </si>
  <si>
    <t>10.08.2020 08:10:40</t>
  </si>
  <si>
    <t>10.08.2020 08:10:42</t>
  </si>
  <si>
    <t>10.08.2020 08:10:43</t>
  </si>
  <si>
    <t>10.08.2020 08:10:45</t>
  </si>
  <si>
    <t>10.08.2020 08:10:46</t>
  </si>
  <si>
    <t>10.08.2020 08:11:18</t>
  </si>
  <si>
    <t>10.08.2020 08:11:19</t>
  </si>
  <si>
    <t>10.08.2020 08:11:21</t>
  </si>
  <si>
    <t>10.08.2020 08:11:22</t>
  </si>
  <si>
    <t>10.08.2020 08:11:24</t>
  </si>
  <si>
    <t>10.08.2020 08:13:57</t>
  </si>
  <si>
    <t>10.08.2020 08:13:58</t>
  </si>
  <si>
    <t>10.08.2020 08:14:00</t>
  </si>
  <si>
    <t>10.08.2020 08:14:32</t>
  </si>
  <si>
    <t>10.08.2020 08:14:33</t>
  </si>
  <si>
    <t>10.08.2020 08:14:35</t>
  </si>
  <si>
    <t>10.08.2020 08:14:36</t>
  </si>
  <si>
    <t>10.08.2020 08:16:15</t>
  </si>
  <si>
    <t>10.08.2020 08:16:16</t>
  </si>
  <si>
    <t>10.08.2020 08:16:18</t>
  </si>
  <si>
    <t>10.08.2020 08:16:19</t>
  </si>
  <si>
    <t>10.08.2020 08:17:00</t>
  </si>
  <si>
    <t>10.08.2020 08:17:01</t>
  </si>
  <si>
    <t>10.08.2020 08:17:03</t>
  </si>
  <si>
    <t>10.08.2020 08:17:04</t>
  </si>
  <si>
    <t>10.08.2020 08:17:06</t>
  </si>
  <si>
    <t>10.08.2020 08:17:07</t>
  </si>
  <si>
    <t>10.08.2020 08:17:09</t>
  </si>
  <si>
    <t>10.08.2020 08:17:27</t>
  </si>
  <si>
    <t>10.08.2020 08:17:28</t>
  </si>
  <si>
    <t>10.08.2020 08:17:30</t>
  </si>
  <si>
    <t>10.08.2020 08:17:31</t>
  </si>
  <si>
    <t>10.08.2020 08:17:45</t>
  </si>
  <si>
    <t>10.08.2020 08:17:46</t>
  </si>
  <si>
    <t>10.08.2020 08:17:48</t>
  </si>
  <si>
    <t>10.08.2020 08:17:49</t>
  </si>
  <si>
    <t>10.08.2020 08:19:07</t>
  </si>
  <si>
    <t>10.08.2020 08:19:10</t>
  </si>
  <si>
    <t>10.08.2020 08:19:12</t>
  </si>
  <si>
    <t>10.08.2020 08:19:13</t>
  </si>
  <si>
    <t>10.08.2020 08:19:15</t>
  </si>
  <si>
    <t>10.08.2020 08:22:51</t>
  </si>
  <si>
    <t>10.08.2020 08:22:52</t>
  </si>
  <si>
    <t>10.08.2020 08:22:54</t>
  </si>
  <si>
    <t>10.08.2020 08:22:55</t>
  </si>
  <si>
    <t>10.08.2020 08:22:57</t>
  </si>
  <si>
    <t>10.08.2020 08:30:37</t>
  </si>
  <si>
    <t>10.08.2020 08:30:39</t>
  </si>
  <si>
    <t>10.08.2020 08:30:40</t>
  </si>
  <si>
    <t>10.08.2020 08:30:42</t>
  </si>
  <si>
    <t>10.08.2020 08:30:43</t>
  </si>
  <si>
    <t>10.08.2020 08:30:45</t>
  </si>
  <si>
    <t>10.08.2020 08:30:46</t>
  </si>
  <si>
    <t>10.08.2020 08:30:48</t>
  </si>
  <si>
    <t>10.08.2020 08:30:57</t>
  </si>
  <si>
    <t>10.08.2020 08:31:00</t>
  </si>
  <si>
    <t>10.08.2020 08:31:01</t>
  </si>
  <si>
    <t>10.08.2020 08:31:03</t>
  </si>
  <si>
    <t>10.08.2020 08:31:07</t>
  </si>
  <si>
    <t>10.08.2020 08:31:09</t>
  </si>
  <si>
    <t>10.08.2020 08:31:30</t>
  </si>
  <si>
    <t>10.08.2020 08:38:09</t>
  </si>
  <si>
    <t>10.08.2020 08:38:10</t>
  </si>
  <si>
    <t>10.08.2020 08:38:12</t>
  </si>
  <si>
    <t>10.08.2020 08:38:13</t>
  </si>
  <si>
    <t>10.08.2020 08:38:15</t>
  </si>
  <si>
    <t>10.08.2020 08:38:55</t>
  </si>
  <si>
    <t>10.08.2020 08:38:57</t>
  </si>
  <si>
    <t>10.08.2020 08:38:58</t>
  </si>
  <si>
    <t>10.08.2020 08:39:00</t>
  </si>
  <si>
    <t>10.08.2020 08:45:49</t>
  </si>
  <si>
    <t>10.08.2020 08:45:51</t>
  </si>
  <si>
    <t>10.08.2020 08:52:15</t>
  </si>
  <si>
    <t>10.08.2020 08:52:16</t>
  </si>
  <si>
    <t>10.08.2020 08:52:18</t>
  </si>
  <si>
    <t>10.08.2020 08:52:46</t>
  </si>
  <si>
    <t>10.08.2020 08:52:48</t>
  </si>
  <si>
    <t>10.08.2020 08:54:25</t>
  </si>
  <si>
    <t>10.08.2020 08:54:28</t>
  </si>
  <si>
    <t>10.08.2020 08:54:30</t>
  </si>
  <si>
    <t>10.08.2020 08:54:31</t>
  </si>
  <si>
    <t>10.08.2020 08:54:33</t>
  </si>
  <si>
    <t>10.08.2020 08:54:34</t>
  </si>
  <si>
    <t>10.08.2020 08:57:40</t>
  </si>
  <si>
    <t>10.08.2020 08:57:42</t>
  </si>
  <si>
    <t>10.08.2020 08:57:43</t>
  </si>
  <si>
    <t>10.08.2020 08:57:45</t>
  </si>
  <si>
    <t>10.08.2020 09:01:33</t>
  </si>
  <si>
    <t>10.08.2020 09:01:34</t>
  </si>
  <si>
    <t>10.08.2020 09:01:36</t>
  </si>
  <si>
    <t>10.08.2020 09:03:54</t>
  </si>
  <si>
    <t>10.08.2020 09:03:55</t>
  </si>
  <si>
    <t>10.08.2020 09:03:57</t>
  </si>
  <si>
    <t>10.08.2020 09:03:58</t>
  </si>
  <si>
    <t>10.08.2020 09:04:00</t>
  </si>
  <si>
    <t>10.08.2020 09:04:01</t>
  </si>
  <si>
    <t>10.08.2020 09:04:04</t>
  </si>
  <si>
    <t>10.08.2020 09:04:17</t>
  </si>
  <si>
    <t>10.08.2020 09:04:18</t>
  </si>
  <si>
    <t>10.08.2020 09:04:20</t>
  </si>
  <si>
    <t>10.08.2020 09:04:21</t>
  </si>
  <si>
    <t>10.08.2020 09:04:23</t>
  </si>
  <si>
    <t>10.08.2020 09:08:06</t>
  </si>
  <si>
    <t>10.08.2020 09:08:07</t>
  </si>
  <si>
    <t>10.08.2020 09:08:09</t>
  </si>
  <si>
    <t>10.08.2020 09:08:48</t>
  </si>
  <si>
    <t>10.08.2020 09:08:49</t>
  </si>
  <si>
    <t>10.08.2020 09:08:51</t>
  </si>
  <si>
    <t>10.08.2020 09:08:52</t>
  </si>
  <si>
    <t>10.08.2020 09:10:27</t>
  </si>
  <si>
    <t>10.08.2020 09:10:28</t>
  </si>
  <si>
    <t>10.08.2020 09:10:30</t>
  </si>
  <si>
    <t>10.08.2020 09:11:54</t>
  </si>
  <si>
    <t>10.08.2020 09:12:54</t>
  </si>
  <si>
    <t>10.08.2020 09:12:55</t>
  </si>
  <si>
    <t>10.08.2020 09:13:03</t>
  </si>
  <si>
    <t>10.08.2020 09:13:04</t>
  </si>
  <si>
    <t>10.08.2020 09:13:06</t>
  </si>
  <si>
    <t>10.08.2020 09:15:10</t>
  </si>
  <si>
    <t>10.08.2020 09:15:12</t>
  </si>
  <si>
    <t>10.08.2020 09:15:13</t>
  </si>
  <si>
    <t>10.08.2020 09:15:15</t>
  </si>
  <si>
    <t>10.08.2020 09:15:16</t>
  </si>
  <si>
    <t>10.08.2020 09:16:45</t>
  </si>
  <si>
    <t>10.08.2020 09:16:46</t>
  </si>
  <si>
    <t>10.08.2020 09:16:48</t>
  </si>
  <si>
    <t>10.08.2020 09:16:49</t>
  </si>
  <si>
    <t>10.08.2020 09:16:51</t>
  </si>
  <si>
    <t>10.08.2020 09:17:40</t>
  </si>
  <si>
    <t>10.08.2020 09:17:42</t>
  </si>
  <si>
    <t>10.08.2020 09:19:04</t>
  </si>
  <si>
    <t>10.08.2020 09:19:18</t>
  </si>
  <si>
    <t>10.08.2020 09:19:19</t>
  </si>
  <si>
    <t>10.08.2020 09:19:21</t>
  </si>
  <si>
    <t>10.08.2020 09:19:24</t>
  </si>
  <si>
    <t>10.08.2020 09:22:57</t>
  </si>
  <si>
    <t>10.08.2020 09:22:59</t>
  </si>
  <si>
    <t>10.08.2020 09:23:00</t>
  </si>
  <si>
    <t>10.08.2020 09:23:01</t>
  </si>
  <si>
    <t>10.08.2020 09:23:03</t>
  </si>
  <si>
    <t>10.08.2020 09:24:36</t>
  </si>
  <si>
    <t>10.08.2020 09:24:37</t>
  </si>
  <si>
    <t>10.08.2020 09:24:39</t>
  </si>
  <si>
    <t>10.08.2020 09:29:36</t>
  </si>
  <si>
    <t>10.08.2020 09:29:40</t>
  </si>
  <si>
    <t>10.08.2020 09:31:15</t>
  </si>
  <si>
    <t>10.08.2020 09:31:16</t>
  </si>
  <si>
    <t>10.08.2020 09:32:39</t>
  </si>
  <si>
    <t>10.08.2020 09:32:40</t>
  </si>
  <si>
    <t>10.08.2020 09:32:42</t>
  </si>
  <si>
    <t>10.08.2020 09:32:43</t>
  </si>
  <si>
    <t>10.08.2020 09:32:45</t>
  </si>
  <si>
    <t>10.08.2020 09:32:46</t>
  </si>
  <si>
    <t>10.08.2020 09:33:39</t>
  </si>
  <si>
    <t>10.08.2020 09:33:40</t>
  </si>
  <si>
    <t>10.08.2020 09:33:42</t>
  </si>
  <si>
    <t>10.08.2020 09:33:43</t>
  </si>
  <si>
    <t>10.08.2020 09:42:01</t>
  </si>
  <si>
    <t>10.08.2020 09:42:03</t>
  </si>
  <si>
    <t>10.08.2020 09:42:04</t>
  </si>
  <si>
    <t>10.08.2020 09:42:07</t>
  </si>
  <si>
    <t>10.08.2020 09:42:09</t>
  </si>
  <si>
    <t>10.08.2020 09:42:10</t>
  </si>
  <si>
    <t>10.08.2020 09:46:01</t>
  </si>
  <si>
    <t>10.08.2020 09:46:03</t>
  </si>
  <si>
    <t>10.08.2020 09:46:04</t>
  </si>
  <si>
    <t>10.08.2020 09:46:06</t>
  </si>
  <si>
    <t>10.08.2020 09:46:18</t>
  </si>
  <si>
    <t>10.08.2020 09:46:19</t>
  </si>
  <si>
    <t>10.08.2020 09:46:21</t>
  </si>
  <si>
    <t>10.08.2020 09:49:22</t>
  </si>
  <si>
    <t>10.08.2020 09:49:24</t>
  </si>
  <si>
    <t>10.08.2020 09:49:25</t>
  </si>
  <si>
    <t>10.08.2020 09:49:58</t>
  </si>
  <si>
    <t>10.08.2020 09:50:00</t>
  </si>
  <si>
    <t>10.08.2020 09:50:01</t>
  </si>
  <si>
    <t>10.08.2020 09:50:03</t>
  </si>
  <si>
    <t>10.08.2020 09:50:04</t>
  </si>
  <si>
    <t>10.08.2020 09:51:27</t>
  </si>
  <si>
    <t>10.08.2020 09:52:45</t>
  </si>
  <si>
    <t>10.08.2020 09:52:46</t>
  </si>
  <si>
    <t>10.08.2020 09:52:48</t>
  </si>
  <si>
    <t>10.08.2020 09:57:22</t>
  </si>
  <si>
    <t>10.08.2020 09:57:24</t>
  </si>
  <si>
    <t>10.08.2020 09:57:25</t>
  </si>
  <si>
    <t>10.08.2020 09:57:27</t>
  </si>
  <si>
    <t>10.08.2020 09:57:28</t>
  </si>
  <si>
    <t>10.08.2020 09:57:30</t>
  </si>
  <si>
    <t>10.08.2020 09:59:13</t>
  </si>
  <si>
    <t>10.08.2020 09:59:15</t>
  </si>
  <si>
    <t>10.08.2020 09:59:16</t>
  </si>
  <si>
    <t>10.08.2020 09:59:18</t>
  </si>
  <si>
    <t>10.08.2020 10:05:34</t>
  </si>
  <si>
    <t>10.08.2020 10:05:36</t>
  </si>
  <si>
    <t>10.08.2020 10:05:37</t>
  </si>
  <si>
    <t>10.08.2020 10:05:39</t>
  </si>
  <si>
    <t>10.08.2020 10:06:03</t>
  </si>
  <si>
    <t>10.08.2020 10:06:04</t>
  </si>
  <si>
    <t>10.08.2020 10:06:06</t>
  </si>
  <si>
    <t>10.08.2020 10:06:07</t>
  </si>
  <si>
    <t>10.08.2020 10:08:33</t>
  </si>
  <si>
    <t>10.08.2020 10:08:34</t>
  </si>
  <si>
    <t>10.08.2020 10:08:36</t>
  </si>
  <si>
    <t>10.08.2020 10:08:37</t>
  </si>
  <si>
    <t>10.08.2020 10:11:31</t>
  </si>
  <si>
    <t>10.08.2020 10:11:33</t>
  </si>
  <si>
    <t>10.08.2020 10:11:34</t>
  </si>
  <si>
    <t>10.08.2020 10:11:36</t>
  </si>
  <si>
    <t>10.08.2020 10:12:49</t>
  </si>
  <si>
    <t>10.08.2020 10:13:55</t>
  </si>
  <si>
    <t>10.08.2020 10:13:57</t>
  </si>
  <si>
    <t>10.08.2020 10:13:58</t>
  </si>
  <si>
    <t>10.08.2020 10:14:00</t>
  </si>
  <si>
    <t>10.08.2020 10:14:53</t>
  </si>
  <si>
    <t>10.08.2020 10:14:54</t>
  </si>
  <si>
    <t>10.08.2020 10:14:56</t>
  </si>
  <si>
    <t>10.08.2020 10:14:57</t>
  </si>
  <si>
    <t>10.08.2020 10:15:58</t>
  </si>
  <si>
    <t>10.08.2020 10:15:59</t>
  </si>
  <si>
    <t>10.08.2020 10:16:01</t>
  </si>
  <si>
    <t>10.08.2020 10:16:02</t>
  </si>
  <si>
    <t>10.08.2020 10:16:28</t>
  </si>
  <si>
    <t>10.08.2020 10:16:29</t>
  </si>
  <si>
    <t>10.08.2020 10:16:31</t>
  </si>
  <si>
    <t>10.08.2020 10:16:32</t>
  </si>
  <si>
    <t>10.08.2020 10:17:57</t>
  </si>
  <si>
    <t>10.08.2020 10:17:58</t>
  </si>
  <si>
    <t>10.08.2020 10:18:00</t>
  </si>
  <si>
    <t>10.08.2020 10:18:01</t>
  </si>
  <si>
    <t>10.08.2020 10:18:03</t>
  </si>
  <si>
    <t>10.08.2020 10:18:19</t>
  </si>
  <si>
    <t>10.08.2020 10:18:21</t>
  </si>
  <si>
    <t>10.08.2020 10:18:22</t>
  </si>
  <si>
    <t>10.08.2020 10:18:24</t>
  </si>
  <si>
    <t>10.08.2020 10:19:30</t>
  </si>
  <si>
    <t>10.08.2020 10:19:31</t>
  </si>
  <si>
    <t>10.08.2020 10:19:33</t>
  </si>
  <si>
    <t>10.08.2020 10:19:34</t>
  </si>
  <si>
    <t>10.08.2020 10:19:36</t>
  </si>
  <si>
    <t>10.08.2020 10:30:12</t>
  </si>
  <si>
    <t>10.08.2020 10:30:13</t>
  </si>
  <si>
    <t>10.08.2020 10:30:15</t>
  </si>
  <si>
    <t>10.08.2020 10:30:16</t>
  </si>
  <si>
    <t>10.08.2020 10:33:39</t>
  </si>
  <si>
    <t>10.08.2020 10:33:49</t>
  </si>
  <si>
    <t>10.08.2020 10:33:51</t>
  </si>
  <si>
    <t>10.08.2020 10:33:52</t>
  </si>
  <si>
    <t>10.08.2020 10:33:54</t>
  </si>
  <si>
    <t>10.08.2020 10:36:04</t>
  </si>
  <si>
    <t>10.08.2020 10:36:06</t>
  </si>
  <si>
    <t>10.08.2020 10:36:07</t>
  </si>
  <si>
    <t>10.08.2020 10:40:43</t>
  </si>
  <si>
    <t>10.08.2020 10:40:45</t>
  </si>
  <si>
    <t>10.08.2020 10:40:46</t>
  </si>
  <si>
    <t>10.08.2020 10:40:48</t>
  </si>
  <si>
    <t>10.08.2020 10:40:49</t>
  </si>
  <si>
    <t>10.08.2020 10:40:51</t>
  </si>
  <si>
    <t>10.08.2020 10:40:52</t>
  </si>
  <si>
    <t>10.08.2020 10:43:40</t>
  </si>
  <si>
    <t>10.08.2020 10:43:42</t>
  </si>
  <si>
    <t>10.08.2020 10:43:43</t>
  </si>
  <si>
    <t>10.08.2020 10:43:45</t>
  </si>
  <si>
    <t>10.08.2020 10:43:46</t>
  </si>
  <si>
    <t>10.08.2020 10:45:04</t>
  </si>
  <si>
    <t>10.08.2020 10:45:06</t>
  </si>
  <si>
    <t>10.08.2020 10:45:07</t>
  </si>
  <si>
    <t>10.08.2020 10:53:01</t>
  </si>
  <si>
    <t>10.08.2020 10:53:03</t>
  </si>
  <si>
    <t>10.08.2020 10:53:04</t>
  </si>
  <si>
    <t>10.08.2020 10:53:06</t>
  </si>
  <si>
    <t>10.08.2020 10:54:52</t>
  </si>
  <si>
    <t>10.08.2020 10:55:15</t>
  </si>
  <si>
    <t>10.08.2020 10:55:16</t>
  </si>
  <si>
    <t>10.08.2020 10:55:18</t>
  </si>
  <si>
    <t>10.08.2020 10:55:19</t>
  </si>
  <si>
    <t>10.08.2020 10:55:21</t>
  </si>
  <si>
    <t>10.08.2020 10:55:22</t>
  </si>
  <si>
    <t>10.08.2020 10:55:24</t>
  </si>
  <si>
    <t>10.08.2020 10:55:25</t>
  </si>
  <si>
    <t>10.08.2020 10:57:18</t>
  </si>
  <si>
    <t>10.08.2020 10:57:25</t>
  </si>
  <si>
    <t>10.08.2020 10:57:28</t>
  </si>
  <si>
    <t>10.08.2020 10:57:30</t>
  </si>
  <si>
    <t>10.08.2020 10:57:31</t>
  </si>
  <si>
    <t>10.08.2020 10:57:33</t>
  </si>
  <si>
    <t>10.08.2020 10:58:12</t>
  </si>
  <si>
    <t>10.08.2020 10:58:15</t>
  </si>
  <si>
    <t>10.08.2020 10:58:16</t>
  </si>
  <si>
    <t>10.08.2020 10:58:18</t>
  </si>
  <si>
    <t>10.08.2020 10:58:19</t>
  </si>
  <si>
    <t>10.08.2020 10:59:48</t>
  </si>
  <si>
    <t>10.08.2020 10:59:49</t>
  </si>
  <si>
    <t>10.08.2020 10:59:51</t>
  </si>
  <si>
    <t>10.08.2020 10:59:52</t>
  </si>
  <si>
    <t>10.08.2020 11:03:03</t>
  </si>
  <si>
    <t>10.08.2020 11:03:04</t>
  </si>
  <si>
    <t>10.08.2020 11:03:06</t>
  </si>
  <si>
    <t>10.08.2020 11:05:15</t>
  </si>
  <si>
    <t>10.08.2020 11:05:16</t>
  </si>
  <si>
    <t>10.08.2020 11:05:18</t>
  </si>
  <si>
    <t>10.08.2020 11:05:42</t>
  </si>
  <si>
    <t>10.08.2020 11:05:43</t>
  </si>
  <si>
    <t>10.08.2020 11:05:46</t>
  </si>
  <si>
    <t>10.08.2020 11:06:24</t>
  </si>
  <si>
    <t>10.08.2020 11:06:25</t>
  </si>
  <si>
    <t>10.08.2020 11:06:27</t>
  </si>
  <si>
    <t>10.08.2020 11:06:28</t>
  </si>
  <si>
    <t>10.08.2020 11:11:21</t>
  </si>
  <si>
    <t>10.08.2020 11:11:22</t>
  </si>
  <si>
    <t>10.08.2020 11:11:48</t>
  </si>
  <si>
    <t>10.08.2020 11:11:49</t>
  </si>
  <si>
    <t>10.08.2020 11:11:51</t>
  </si>
  <si>
    <t>10.08.2020 11:12:06</t>
  </si>
  <si>
    <t>10.08.2020 11:12:07</t>
  </si>
  <si>
    <t>10.08.2020 11:12:09</t>
  </si>
  <si>
    <t>10.08.2020 11:12:10</t>
  </si>
  <si>
    <t>10.08.2020 11:13:42</t>
  </si>
  <si>
    <t>10.08.2020 11:13:43</t>
  </si>
  <si>
    <t>10.08.2020 11:13:45</t>
  </si>
  <si>
    <t>10.08.2020 11:13:46</t>
  </si>
  <si>
    <t>10.08.2020 11:14:43</t>
  </si>
  <si>
    <t>10.08.2020 11:17:52</t>
  </si>
  <si>
    <t>10.08.2020 11:17:54</t>
  </si>
  <si>
    <t>10.08.2020 11:17:55</t>
  </si>
  <si>
    <t>10.08.2020 11:27:31</t>
  </si>
  <si>
    <t>10.08.2020 11:27:33</t>
  </si>
  <si>
    <t>10.08.2020 11:27:34</t>
  </si>
  <si>
    <t>10.08.2020 11:28:40</t>
  </si>
  <si>
    <t>10.08.2020 11:28:42</t>
  </si>
  <si>
    <t>10.08.2020 11:28:43</t>
  </si>
  <si>
    <t>10.08.2020 11:29:01</t>
  </si>
  <si>
    <t>10.08.2020 11:29:03</t>
  </si>
  <si>
    <t>10.08.2020 11:29:04</t>
  </si>
  <si>
    <t>10.08.2020 11:29:06</t>
  </si>
  <si>
    <t>10.08.2020 11:31:51</t>
  </si>
  <si>
    <t>10.08.2020 11:31:52</t>
  </si>
  <si>
    <t>10.08.2020 11:33:18</t>
  </si>
  <si>
    <t>10.08.2020 11:33:19</t>
  </si>
  <si>
    <t>10.08.2020 11:33:21</t>
  </si>
  <si>
    <t>10.08.2020 11:33:22</t>
  </si>
  <si>
    <t>10.08.2020 11:34:43</t>
  </si>
  <si>
    <t>10.08.2020 11:35:13</t>
  </si>
  <si>
    <t>10.08.2020 11:35:15</t>
  </si>
  <si>
    <t>10.08.2020 11:35:16</t>
  </si>
  <si>
    <t>10.08.2020 11:35:18</t>
  </si>
  <si>
    <t>10.08.2020 11:35:19</t>
  </si>
  <si>
    <t>10.08.2020 11:35:21</t>
  </si>
  <si>
    <t>10.08.2020 11:36:46</t>
  </si>
  <si>
    <t>10.08.2020 11:37:03</t>
  </si>
  <si>
    <t>10.08.2020 11:37:04</t>
  </si>
  <si>
    <t>10.08.2020 11:37:06</t>
  </si>
  <si>
    <t>10.08.2020 11:37:07</t>
  </si>
  <si>
    <t>10.08.2020 11:37:09</t>
  </si>
  <si>
    <t>10.08.2020 11:38:07</t>
  </si>
  <si>
    <t>10.08.2020 11:38:09</t>
  </si>
  <si>
    <t>10.08.2020 11:38:13</t>
  </si>
  <si>
    <t>10.08.2020 11:38:24</t>
  </si>
  <si>
    <t>10.08.2020 11:38:25</t>
  </si>
  <si>
    <t>10.08.2020 11:38:27</t>
  </si>
  <si>
    <t>10.08.2020 11:38:28</t>
  </si>
  <si>
    <t>10.08.2020 11:40:16</t>
  </si>
  <si>
    <t>10.08.2020 11:40:18</t>
  </si>
  <si>
    <t>10.08.2020 11:40:19</t>
  </si>
  <si>
    <t>10.08.2020 11:40:52</t>
  </si>
  <si>
    <t>10.08.2020 11:40:54</t>
  </si>
  <si>
    <t>10.08.2020 11:40:55</t>
  </si>
  <si>
    <t>10.08.2020 11:41:10</t>
  </si>
  <si>
    <t>10.08.2020 11:41:14</t>
  </si>
  <si>
    <t>10.08.2020 11:41:16</t>
  </si>
  <si>
    <t>10.08.2020 11:43:34</t>
  </si>
  <si>
    <t>10.08.2020 11:43:36</t>
  </si>
  <si>
    <t>10.08.2020 11:43:37</t>
  </si>
  <si>
    <t>10.08.2020 11:43:39</t>
  </si>
  <si>
    <t>10.08.2020 11:43:40</t>
  </si>
  <si>
    <t>10.08.2020 11:45:04</t>
  </si>
  <si>
    <t>10.08.2020 11:45:07</t>
  </si>
  <si>
    <t>10.08.2020 11:45:09</t>
  </si>
  <si>
    <t>10.08.2020 11:45:12</t>
  </si>
  <si>
    <t>10.08.2020 11:45:45</t>
  </si>
  <si>
    <t>10.08.2020 11:45:46</t>
  </si>
  <si>
    <t>10.08.2020 11:45:48</t>
  </si>
  <si>
    <t>10.08.2020 11:45:49</t>
  </si>
  <si>
    <t>10.08.2020 11:45:51</t>
  </si>
  <si>
    <t>10.08.2020 11:47:15</t>
  </si>
  <si>
    <t>10.08.2020 11:47:16</t>
  </si>
  <si>
    <t>10.08.2020 11:47:18</t>
  </si>
  <si>
    <t>10.08.2020 11:51:52</t>
  </si>
  <si>
    <t>10.08.2020 11:51:54</t>
  </si>
  <si>
    <t>10.08.2020 11:51:55</t>
  </si>
  <si>
    <t>10.08.2020 11:51:57</t>
  </si>
  <si>
    <t>10.08.2020 11:52:57</t>
  </si>
  <si>
    <t>10.08.2020 11:52:58</t>
  </si>
  <si>
    <t>10.08.2020 11:53:00</t>
  </si>
  <si>
    <t>10.08.2020 11:53:01</t>
  </si>
  <si>
    <t>10.08.2020 11:54:31</t>
  </si>
  <si>
    <t>10.08.2020 11:54:33</t>
  </si>
  <si>
    <t>10.08.2020 11:58:01</t>
  </si>
  <si>
    <t>10.08.2020 11:58:03</t>
  </si>
  <si>
    <t>10.08.2020 11:58:04</t>
  </si>
  <si>
    <t>10.08.2020 11:58:06</t>
  </si>
  <si>
    <t>10.08.2020 11:58:30</t>
  </si>
  <si>
    <t>10.08.2020 11:58:31</t>
  </si>
  <si>
    <t>10.08.2020 11:58:33</t>
  </si>
  <si>
    <t>10.08.2020 11:58:34</t>
  </si>
  <si>
    <t>10.08.2020 11:58:36</t>
  </si>
  <si>
    <t>10.08.2020 12:04:39</t>
  </si>
  <si>
    <t>10.08.2020 12:04:40</t>
  </si>
  <si>
    <t>10.08.2020 12:04:42</t>
  </si>
  <si>
    <t>10.08.2020 12:04:43</t>
  </si>
  <si>
    <t>10.08.2020 12:07:21</t>
  </si>
  <si>
    <t>10.08.2020 12:10:31</t>
  </si>
  <si>
    <t>10.08.2020 12:10:33</t>
  </si>
  <si>
    <t>10.08.2020 12:10:34</t>
  </si>
  <si>
    <t>10.08.2020 12:10:36</t>
  </si>
  <si>
    <t>10.08.2020 12:10:37</t>
  </si>
  <si>
    <t>10.08.2020 12:13:16</t>
  </si>
  <si>
    <t>10.08.2020 12:13:28</t>
  </si>
  <si>
    <t>10.08.2020 12:13:30</t>
  </si>
  <si>
    <t>10.08.2020 12:13:31</t>
  </si>
  <si>
    <t>10.08.2020 12:17:51</t>
  </si>
  <si>
    <t>10.08.2020 12:22:18</t>
  </si>
  <si>
    <t>10.08.2020 12:22:21</t>
  </si>
  <si>
    <t>10.08.2020 12:26:24</t>
  </si>
  <si>
    <t>10.08.2020 12:26:55</t>
  </si>
  <si>
    <t>10.08.2020 12:26:57</t>
  </si>
  <si>
    <t>10.08.2020 12:28:34</t>
  </si>
  <si>
    <t>10.08.2020 12:28:36</t>
  </si>
  <si>
    <t>10.08.2020 12:28:37</t>
  </si>
  <si>
    <t>10.08.2020 12:34:27</t>
  </si>
  <si>
    <t>10.08.2020 12:34:28</t>
  </si>
  <si>
    <t>10.08.2020 12:34:30</t>
  </si>
  <si>
    <t>10.08.2020 12:34:31</t>
  </si>
  <si>
    <t>10.08.2020 12:34:33</t>
  </si>
  <si>
    <t>10.08.2020 12:36:40</t>
  </si>
  <si>
    <t>10.08.2020 12:36:42</t>
  </si>
  <si>
    <t>10.08.2020 12:36:43</t>
  </si>
  <si>
    <t>10.08.2020 12:36:45</t>
  </si>
  <si>
    <t>10.08.2020 12:38:24</t>
  </si>
  <si>
    <t>10.08.2020 12:38:25</t>
  </si>
  <si>
    <t>10.08.2020 12:38:27</t>
  </si>
  <si>
    <t>10.08.2020 12:38:28</t>
  </si>
  <si>
    <t>10.08.2020 12:40:52</t>
  </si>
  <si>
    <t>10.08.2020 12:40:54</t>
  </si>
  <si>
    <t>10.08.2020 12:40:57</t>
  </si>
  <si>
    <t>10.08.2020 12:40:58</t>
  </si>
  <si>
    <t>10.08.2020 12:41:00</t>
  </si>
  <si>
    <t>10.08.2020 12:41:01</t>
  </si>
  <si>
    <t>10.08.2020 12:41:03</t>
  </si>
  <si>
    <t>10.08.2020 12:41:04</t>
  </si>
  <si>
    <t>10.08.2020 12:41:06</t>
  </si>
  <si>
    <t>10.08.2020 12:41:23</t>
  </si>
  <si>
    <t>10.08.2020 12:43:19</t>
  </si>
  <si>
    <t>10.08.2020 12:43:21</t>
  </si>
  <si>
    <t>10.08.2020 12:43:25</t>
  </si>
  <si>
    <t>10.08.2020 12:43:27</t>
  </si>
  <si>
    <t>10.08.2020 12:43:28</t>
  </si>
  <si>
    <t>10.08.2020 12:43:30</t>
  </si>
  <si>
    <t>10.08.2020 12:43:31</t>
  </si>
  <si>
    <t>10.08.2020 12:43:33</t>
  </si>
  <si>
    <t>10.08.2020 12:45:42</t>
  </si>
  <si>
    <t>10.08.2020 12:48:51</t>
  </si>
  <si>
    <t>10.08.2020 12:48:54</t>
  </si>
  <si>
    <t>10.08.2020 12:48:56</t>
  </si>
  <si>
    <t>10.08.2020 12:48:57</t>
  </si>
  <si>
    <t>10.08.2020 12:48:59</t>
  </si>
  <si>
    <t>10.08.2020 12:49:00</t>
  </si>
  <si>
    <t>10.08.2020 12:50:52</t>
  </si>
  <si>
    <t>10.08.2020 12:50:54</t>
  </si>
  <si>
    <t>10.08.2020 12:50:55</t>
  </si>
  <si>
    <t>10.08.2020 12:50:57</t>
  </si>
  <si>
    <t>10.08.2020 12:50:58</t>
  </si>
  <si>
    <t>10.08.2020 12:53:18</t>
  </si>
  <si>
    <t>10.08.2020 12:53:19</t>
  </si>
  <si>
    <t>10.08.2020 12:53:21</t>
  </si>
  <si>
    <t>10.08.2020 12:55:00</t>
  </si>
  <si>
    <t>10.08.2020 12:55:01</t>
  </si>
  <si>
    <t>10.08.2020 12:55:03</t>
  </si>
  <si>
    <t>10.08.2020 12:55:04</t>
  </si>
  <si>
    <t>10.08.2020 12:56:19</t>
  </si>
  <si>
    <t>10.08.2020 12:56:21</t>
  </si>
  <si>
    <t>10.08.2020 12:56:22</t>
  </si>
  <si>
    <t>10.08.2020 12:56:39</t>
  </si>
  <si>
    <t>10.08.2020 12:56:42</t>
  </si>
  <si>
    <t>10.08.2020 12:56:43</t>
  </si>
  <si>
    <t>10.08.2020 12:56:45</t>
  </si>
  <si>
    <t>10.08.2020 12:56:46</t>
  </si>
  <si>
    <t>10.08.2020 12:58:45</t>
  </si>
  <si>
    <t>10.08.2020 12:58:46</t>
  </si>
  <si>
    <t>10.08.2020 12:58:48</t>
  </si>
  <si>
    <t>10.08.2020 12:58:49</t>
  </si>
  <si>
    <t>10.08.2020 13:03:22</t>
  </si>
  <si>
    <t>10.08.2020 13:03:24</t>
  </si>
  <si>
    <t>10.08.2020 13:03:25</t>
  </si>
  <si>
    <t>10.08.2020 13:03:28</t>
  </si>
  <si>
    <t>10.08.2020 13:05:34</t>
  </si>
  <si>
    <t>10.08.2020 13:06:09</t>
  </si>
  <si>
    <t>10.08.2020 13:06:10</t>
  </si>
  <si>
    <t>10.08.2020 13:06:12</t>
  </si>
  <si>
    <t>10.08.2020 13:06:51</t>
  </si>
  <si>
    <t>10.08.2020 13:06:52</t>
  </si>
  <si>
    <t>10.08.2020 13:06:54</t>
  </si>
  <si>
    <t>10.08.2020 13:06:55</t>
  </si>
  <si>
    <t>10.08.2020 13:08:27</t>
  </si>
  <si>
    <t>10.08.2020 13:08:28</t>
  </si>
  <si>
    <t>10.08.2020 13:12:34</t>
  </si>
  <si>
    <t>10.08.2020 13:12:36</t>
  </si>
  <si>
    <t>10.08.2020 13:12:37</t>
  </si>
  <si>
    <t>10.08.2020 13:12:39</t>
  </si>
  <si>
    <t>10.08.2020 13:12:40</t>
  </si>
  <si>
    <t>10.08.2020 13:12:42</t>
  </si>
  <si>
    <t>10.08.2020 13:14:21</t>
  </si>
  <si>
    <t>10.08.2020 13:14:22</t>
  </si>
  <si>
    <t>10.08.2020 13:14:24</t>
  </si>
  <si>
    <t>10.08.2020 13:18:21</t>
  </si>
  <si>
    <t>10.08.2020 13:18:24</t>
  </si>
  <si>
    <t>10.08.2020 13:18:25</t>
  </si>
  <si>
    <t>10.08.2020 13:18:27</t>
  </si>
  <si>
    <t>10.08.2020 13:20:28</t>
  </si>
  <si>
    <t>10.08.2020 13:20:30</t>
  </si>
  <si>
    <t>10.08.2020 13:20:31</t>
  </si>
  <si>
    <t>10.08.2020 13:20:33</t>
  </si>
  <si>
    <t>10.08.2020 13:20:34</t>
  </si>
  <si>
    <t>10.08.2020 13:23:55</t>
  </si>
  <si>
    <t>10.08.2020 13:23:57</t>
  </si>
  <si>
    <t>10.08.2020 13:23:58</t>
  </si>
  <si>
    <t>10.08.2020 13:24:00</t>
  </si>
  <si>
    <t>10.08.2020 13:28:15</t>
  </si>
  <si>
    <t>10.08.2020 13:28:16</t>
  </si>
  <si>
    <t>10.08.2020 13:28:18</t>
  </si>
  <si>
    <t>10.08.2020 13:34:43</t>
  </si>
  <si>
    <t>10.08.2020 13:34:45</t>
  </si>
  <si>
    <t>10.08.2020 13:34:46</t>
  </si>
  <si>
    <t>10.08.2020 13:35:34</t>
  </si>
  <si>
    <t>10.08.2020 13:35:36</t>
  </si>
  <si>
    <t>10.08.2020 13:35:37</t>
  </si>
  <si>
    <t>10.08.2020 13:35:39</t>
  </si>
  <si>
    <t>10.08.2020 13:36:30</t>
  </si>
  <si>
    <t>10.08.2020 13:36:31</t>
  </si>
  <si>
    <t>10.08.2020 13:36:33</t>
  </si>
  <si>
    <t>10.08.2020 13:36:34</t>
  </si>
  <si>
    <t>10.08.2020 13:36:37</t>
  </si>
  <si>
    <t>10.08.2020 13:37:22</t>
  </si>
  <si>
    <t>10.08.2020 13:37:24</t>
  </si>
  <si>
    <t>10.08.2020 13:37:25</t>
  </si>
  <si>
    <t>10.08.2020 13:37:27</t>
  </si>
  <si>
    <t>10.08.2020 13:38:37</t>
  </si>
  <si>
    <t>10.08.2020 13:38:39</t>
  </si>
  <si>
    <t>10.08.2020 13:40:03</t>
  </si>
  <si>
    <t>10.08.2020 13:40:04</t>
  </si>
  <si>
    <t>10.08.2020 13:43:31</t>
  </si>
  <si>
    <t>10.08.2020 13:43:33</t>
  </si>
  <si>
    <t>10.08.2020 13:43:34</t>
  </si>
  <si>
    <t>10.08.2020 13:45:34</t>
  </si>
  <si>
    <t>10.08.2020 13:45:36</t>
  </si>
  <si>
    <t>10.08.2020 13:45:37</t>
  </si>
  <si>
    <t>10.08.2020 13:45:39</t>
  </si>
  <si>
    <t>10.08.2020 13:47:01</t>
  </si>
  <si>
    <t>10.08.2020 13:47:03</t>
  </si>
  <si>
    <t>10.08.2020 13:47:36</t>
  </si>
  <si>
    <t>10.08.2020 13:49:12</t>
  </si>
  <si>
    <t>10.08.2020 13:50:46</t>
  </si>
  <si>
    <t>10.08.2020 13:50:48</t>
  </si>
  <si>
    <t>10.08.2020 13:50:51</t>
  </si>
  <si>
    <t>10.08.2020 13:50:52</t>
  </si>
  <si>
    <t>10.08.2020 13:50:54</t>
  </si>
  <si>
    <t>10.08.2020 13:50:55</t>
  </si>
  <si>
    <t>10.08.2020 13:53:18</t>
  </si>
  <si>
    <t>10.08.2020 13:53:19</t>
  </si>
  <si>
    <t>10.08.2020 13:53:21</t>
  </si>
  <si>
    <t>10.08.2020 13:53:22</t>
  </si>
  <si>
    <t>10.08.2020 13:53:24</t>
  </si>
  <si>
    <t>10.08.2020 13:58:12</t>
  </si>
  <si>
    <t>10.08.2020 13:58:13</t>
  </si>
  <si>
    <t>10.08.2020 13:58:15</t>
  </si>
  <si>
    <t>10.08.2020 13:58:16</t>
  </si>
  <si>
    <t>10.08.2020 13:59:28</t>
  </si>
  <si>
    <t>10.08.2020 13:59:30</t>
  </si>
  <si>
    <t>10.08.2020 13:59:31</t>
  </si>
  <si>
    <t>10.08.2020 14:00:52</t>
  </si>
  <si>
    <t>10.08.2020 14:00:54</t>
  </si>
  <si>
    <t>10.08.2020 14:02:06</t>
  </si>
  <si>
    <t>10.08.2020 14:02:52</t>
  </si>
  <si>
    <t>10.08.2020 14:02:54</t>
  </si>
  <si>
    <t>10.08.2020 14:02:55</t>
  </si>
  <si>
    <t>10.08.2020 14:02:57</t>
  </si>
  <si>
    <t>10.08.2020 14:06:27</t>
  </si>
  <si>
    <t>10.08.2020 14:06:28</t>
  </si>
  <si>
    <t>10.08.2020 14:06:30</t>
  </si>
  <si>
    <t>10.08.2020 14:09:27</t>
  </si>
  <si>
    <t>10.08.2020 14:09:28</t>
  </si>
  <si>
    <t>10.08.2020 14:09:30</t>
  </si>
  <si>
    <t>10.08.2020 14:10:15</t>
  </si>
  <si>
    <t>10.08.2020 14:10:16</t>
  </si>
  <si>
    <t>10.08.2020 14:10:18</t>
  </si>
  <si>
    <t>10.08.2020 14:10:19</t>
  </si>
  <si>
    <t>10.08.2020 14:10:31</t>
  </si>
  <si>
    <t>10.08.2020 14:10:33</t>
  </si>
  <si>
    <t>10.08.2020 14:10:34</t>
  </si>
  <si>
    <t>10.08.2020 14:10:36</t>
  </si>
  <si>
    <t>10.08.2020 14:14:18</t>
  </si>
  <si>
    <t>10.08.2020 14:14:19</t>
  </si>
  <si>
    <t>10.08.2020 14:14:21</t>
  </si>
  <si>
    <t>10.08.2020 14:14:22</t>
  </si>
  <si>
    <t>10.08.2020 14:14:24</t>
  </si>
  <si>
    <t>10.08.2020 14:15:10</t>
  </si>
  <si>
    <t>10.08.2020 14:15:12</t>
  </si>
  <si>
    <t>10.08.2020 14:15:13</t>
  </si>
  <si>
    <t>10.08.2020 14:15:15</t>
  </si>
  <si>
    <t>10.08.2020 14:16:49</t>
  </si>
  <si>
    <t>10.08.2020 14:16:51</t>
  </si>
  <si>
    <t>10.08.2020 14:16:52</t>
  </si>
  <si>
    <t>10.08.2020 14:19:12</t>
  </si>
  <si>
    <t>10.08.2020 14:19:13</t>
  </si>
  <si>
    <t>10.08.2020 14:19:15</t>
  </si>
  <si>
    <t>10.08.2020 14:19:16</t>
  </si>
  <si>
    <t>10.08.2020 14:19:18</t>
  </si>
  <si>
    <t>10.08.2020 14:19:19</t>
  </si>
  <si>
    <t>10.08.2020 14:19:22</t>
  </si>
  <si>
    <t>10.08.2020 14:23:10</t>
  </si>
  <si>
    <t>10.08.2020 14:23:12</t>
  </si>
  <si>
    <t>10.08.2020 14:23:13</t>
  </si>
  <si>
    <t>10.08.2020 14:23:15</t>
  </si>
  <si>
    <t>10.08.2020 14:24:25</t>
  </si>
  <si>
    <t>10.08.2020 14:24:27</t>
  </si>
  <si>
    <t>10.08.2020 14:24:28</t>
  </si>
  <si>
    <t>10.08.2020 14:24:30</t>
  </si>
  <si>
    <t>10.08.2020 14:24:31</t>
  </si>
  <si>
    <t>10.08.2020 14:27:25</t>
  </si>
  <si>
    <t>10.08.2020 14:28:21</t>
  </si>
  <si>
    <t>10.08.2020 14:28:22</t>
  </si>
  <si>
    <t>10.08.2020 14:28:24</t>
  </si>
  <si>
    <t>10.08.2020 14:29:30</t>
  </si>
  <si>
    <t>10.08.2020 14:29:31</t>
  </si>
  <si>
    <t>10.08.2020 14:29:33</t>
  </si>
  <si>
    <t>10.08.2020 14:29:34</t>
  </si>
  <si>
    <t>10.08.2020 14:29:36</t>
  </si>
  <si>
    <t>10.08.2020 14:30:34</t>
  </si>
  <si>
    <t>10.08.2020 14:31:39</t>
  </si>
  <si>
    <t>10.08.2020 14:31:40</t>
  </si>
  <si>
    <t>10.08.2020 14:31:42</t>
  </si>
  <si>
    <t>10.08.2020 14:32:21</t>
  </si>
  <si>
    <t>10.08.2020 14:32:22</t>
  </si>
  <si>
    <t>10.08.2020 14:32:25</t>
  </si>
  <si>
    <t>10.08.2020 14:33:13</t>
  </si>
  <si>
    <t>10.08.2020 14:33:15</t>
  </si>
  <si>
    <t>10.08.2020 14:33:16</t>
  </si>
  <si>
    <t>10.08.2020 14:37:36</t>
  </si>
  <si>
    <t>10.08.2020 14:37:37</t>
  </si>
  <si>
    <t>10.08.2020 14:37:39</t>
  </si>
  <si>
    <t>10.08.2020 14:37:40</t>
  </si>
  <si>
    <t>10.08.2020 14:37:42</t>
  </si>
  <si>
    <t>10.08.2020 14:39:40</t>
  </si>
  <si>
    <t>10.08.2020 14:39:42</t>
  </si>
  <si>
    <t>10.08.2020 14:39:43</t>
  </si>
  <si>
    <t>10.08.2020 14:39:45</t>
  </si>
  <si>
    <t>10.08.2020 14:44:21</t>
  </si>
  <si>
    <t>10.08.2020 14:44:22</t>
  </si>
  <si>
    <t>10.08.2020 14:44:24</t>
  </si>
  <si>
    <t>10.08.2020 14:44:25</t>
  </si>
  <si>
    <t>10.08.2020 14:45:07</t>
  </si>
  <si>
    <t>10.08.2020 14:45:09</t>
  </si>
  <si>
    <t>10.08.2020 14:45:10</t>
  </si>
  <si>
    <t>10.08.2020 14:53:33</t>
  </si>
  <si>
    <t>10.08.2020 14:53:34</t>
  </si>
  <si>
    <t>10.08.2020 14:53:36</t>
  </si>
  <si>
    <t>10.08.2020 14:56:18</t>
  </si>
  <si>
    <t>10.08.2020 15:10:03</t>
  </si>
  <si>
    <t>10.08.2020 15:10:04</t>
  </si>
  <si>
    <t>10.08.2020 15:10:06</t>
  </si>
  <si>
    <t>10.08.2020 15:10:07</t>
  </si>
  <si>
    <t>10.08.2020 15:14:21</t>
  </si>
  <si>
    <t>10.08.2020 15:14:22</t>
  </si>
  <si>
    <t>10.08.2020 15:14:25</t>
  </si>
  <si>
    <t>10.08.2020 15:15:00</t>
  </si>
  <si>
    <t>10.08.2020 15:15:01</t>
  </si>
  <si>
    <t>10.08.2020 15:15:03</t>
  </si>
  <si>
    <t>10.08.2020 15:15:04</t>
  </si>
  <si>
    <t>10.08.2020 15:15:06</t>
  </si>
  <si>
    <t>10.08.2020 15:15:07</t>
  </si>
  <si>
    <t>10.08.2020 15:15:09</t>
  </si>
  <si>
    <t>10.08.2020 15:15:10</t>
  </si>
  <si>
    <t>10.08.2020 15:15:12</t>
  </si>
  <si>
    <t>10.08.2020 15:15:13</t>
  </si>
  <si>
    <t>10.08.2020 15:15:48</t>
  </si>
  <si>
    <t>10.08.2020 15:15:49</t>
  </si>
  <si>
    <t>10.08.2020 15:15:51</t>
  </si>
  <si>
    <t>10.08.2020 15:15:52</t>
  </si>
  <si>
    <t>10.08.2020 15:16:13</t>
  </si>
  <si>
    <t>10.08.2020 15:16:15</t>
  </si>
  <si>
    <t>10.08.2020 15:16:16</t>
  </si>
  <si>
    <t>10.08.2020 15:16:18</t>
  </si>
  <si>
    <t>10.08.2020 15:16:49</t>
  </si>
  <si>
    <t>10.08.2020 15:16:51</t>
  </si>
  <si>
    <t>10.08.2020 15:16:52</t>
  </si>
  <si>
    <t>10.08.2020 15:16:54</t>
  </si>
  <si>
    <t>10.08.2020 15:20:49</t>
  </si>
  <si>
    <t>10.08.2020 15:20:51</t>
  </si>
  <si>
    <t>10.08.2020 15:20:52</t>
  </si>
  <si>
    <t>10.08.2020 15:20:54</t>
  </si>
  <si>
    <t>10.08.2020 15:20:55</t>
  </si>
  <si>
    <t>10.08.2020 15:22:33</t>
  </si>
  <si>
    <t>10.08.2020 15:22:34</t>
  </si>
  <si>
    <t>10.08.2020 15:22:36</t>
  </si>
  <si>
    <t>10.08.2020 15:22:37</t>
  </si>
  <si>
    <t>10.08.2020 15:22:39</t>
  </si>
  <si>
    <t>10.08.2020 15:22:40</t>
  </si>
  <si>
    <t>10.08.2020 15:22:42</t>
  </si>
  <si>
    <t>10.08.2020 15:22:43</t>
  </si>
  <si>
    <t>10.08.2020 15:29:09</t>
  </si>
  <si>
    <t>10.08.2020 15:29:10</t>
  </si>
  <si>
    <t>10.08.2020 15:29:12</t>
  </si>
  <si>
    <t>10.08.2020 15:29:13</t>
  </si>
  <si>
    <t>10.08.2020 15:29:15</t>
  </si>
  <si>
    <t>10.08.2020 15:30:09</t>
  </si>
  <si>
    <t>10.08.2020 15:30:12</t>
  </si>
  <si>
    <t>10.08.2020 15:30:13</t>
  </si>
  <si>
    <t>10.08.2020 15:30:15</t>
  </si>
  <si>
    <t>10.08.2020 15:30:16</t>
  </si>
  <si>
    <t>10.08.2020 15:30:19</t>
  </si>
  <si>
    <t>10.08.2020 15:30:21</t>
  </si>
  <si>
    <t>10.08.2020 15:30:39</t>
  </si>
  <si>
    <t>10.08.2020 15:30:40</t>
  </si>
  <si>
    <t>10.08.2020 15:30:42</t>
  </si>
  <si>
    <t>10.08.2020 15:30:43</t>
  </si>
  <si>
    <t>10.08.2020 15:30:45</t>
  </si>
  <si>
    <t>10.08.2020 15:31:27</t>
  </si>
  <si>
    <t>10.08.2020 15:31:28</t>
  </si>
  <si>
    <t>10.08.2020 15:31:30</t>
  </si>
  <si>
    <t>10.08.2020 15:31:31</t>
  </si>
  <si>
    <t>10.08.2020 15:31:52</t>
  </si>
  <si>
    <t>10.08.2020 15:31:54</t>
  </si>
  <si>
    <t>10.08.2020 15:31:55</t>
  </si>
  <si>
    <t>10.08.2020 15:31:57</t>
  </si>
  <si>
    <t>10.08.2020 15:31:58</t>
  </si>
  <si>
    <t>10.08.2020 15:42:04</t>
  </si>
  <si>
    <t>10.08.2020 15:42:06</t>
  </si>
  <si>
    <t>10.08.2020 15:42:07</t>
  </si>
  <si>
    <t>10.08.2020 15:42:09</t>
  </si>
  <si>
    <t>10.08.2020 15:44:33</t>
  </si>
  <si>
    <t>10.08.2020 15:44:34</t>
  </si>
  <si>
    <t>10.08.2020 15:44:36</t>
  </si>
  <si>
    <t>10.08.2020 15:46:33</t>
  </si>
  <si>
    <t>10.08.2020 15:46:34</t>
  </si>
  <si>
    <t>10.08.2020 15:51:28</t>
  </si>
  <si>
    <t>10.08.2020 15:51:30</t>
  </si>
  <si>
    <t>10.08.2020 15:51:31</t>
  </si>
  <si>
    <t>10.08.2020 15:51:55</t>
  </si>
  <si>
    <t>10.08.2020 15:51:57</t>
  </si>
  <si>
    <t>10.08.2020 15:51:58</t>
  </si>
  <si>
    <t>10.08.2020 15:52:47</t>
  </si>
  <si>
    <t>10.08.2020 15:52:48</t>
  </si>
  <si>
    <t>10.08.2020 15:52:50</t>
  </si>
  <si>
    <t>10.08.2020 15:53:51</t>
  </si>
  <si>
    <t>10.08.2020 15:53:52</t>
  </si>
  <si>
    <t>10.08.2020 15:53:54</t>
  </si>
  <si>
    <t>10.08.2020 15:53:55</t>
  </si>
  <si>
    <t>10.08.2020 15:56:07</t>
  </si>
  <si>
    <t>10.08.2020 15:56:09</t>
  </si>
  <si>
    <t>10.08.2020 15:56:10</t>
  </si>
  <si>
    <t>10.08.2020 15:56:12</t>
  </si>
  <si>
    <t>10.08.2020 15:56:13</t>
  </si>
  <si>
    <t>10.08.2020 15:56:15</t>
  </si>
  <si>
    <t>10.08.2020 15:56:16</t>
  </si>
  <si>
    <t>10.08.2020 15:58:48</t>
  </si>
  <si>
    <t>10.08.2020 15:58:49</t>
  </si>
  <si>
    <t>10.08.2020 15:58:51</t>
  </si>
  <si>
    <t>10.08.2020 15:58:52</t>
  </si>
  <si>
    <t>10.08.2020 15:59:36</t>
  </si>
  <si>
    <t>10.08.2020 15:59:37</t>
  </si>
  <si>
    <t>10.08.2020 15:59:39</t>
  </si>
  <si>
    <t>10.08.2020 15:59:40</t>
  </si>
  <si>
    <t>10.08.2020 16:01:04</t>
  </si>
  <si>
    <t>10.08.2020 16:01:06</t>
  </si>
  <si>
    <t>10.08.2020 16:01:07</t>
  </si>
  <si>
    <t>10.08.2020 16:01:09</t>
  </si>
  <si>
    <t>10.08.2020 16:02:25</t>
  </si>
  <si>
    <t>10.08.2020 16:02:27</t>
  </si>
  <si>
    <t>10.08.2020 16:02:28</t>
  </si>
  <si>
    <t>10.08.2020 16:02:30</t>
  </si>
  <si>
    <t>10.08.2020 16:03:15</t>
  </si>
  <si>
    <t>10.08.2020 16:03:16</t>
  </si>
  <si>
    <t>10.08.2020 16:05:51</t>
  </si>
  <si>
    <t>10.08.2020 16:05:52</t>
  </si>
  <si>
    <t>10.08.2020 16:06:55</t>
  </si>
  <si>
    <t>10.08.2020 16:06:57</t>
  </si>
  <si>
    <t>10.08.2020 16:06:58</t>
  </si>
  <si>
    <t>10.08.2020 16:07:54</t>
  </si>
  <si>
    <t>10.08.2020 16:07:56</t>
  </si>
  <si>
    <t>10.08.2020 16:07:57</t>
  </si>
  <si>
    <t>10.08.2020 16:09:58</t>
  </si>
  <si>
    <t>10.08.2020 16:10:00</t>
  </si>
  <si>
    <t>10.08.2020 16:13:55</t>
  </si>
  <si>
    <t>10.08.2020 16:13:57</t>
  </si>
  <si>
    <t>10.08.2020 16:13:58</t>
  </si>
  <si>
    <t>10.08.2020 16:14:59</t>
  </si>
  <si>
    <t>10.08.2020 16:15:00</t>
  </si>
  <si>
    <t>10.08.2020 16:15:02</t>
  </si>
  <si>
    <t>10.08.2020 16:17:42</t>
  </si>
  <si>
    <t>10.08.2020 16:17:43</t>
  </si>
  <si>
    <t>10.08.2020 16:17:45</t>
  </si>
  <si>
    <t>10.08.2020 16:17:46</t>
  </si>
  <si>
    <t>10.08.2020 16:17:48</t>
  </si>
  <si>
    <t>10.08.2020 16:18:43</t>
  </si>
  <si>
    <t>10.08.2020 16:18:45</t>
  </si>
  <si>
    <t>10.08.2020 16:18:46</t>
  </si>
  <si>
    <t>10.08.2020 16:18:48</t>
  </si>
  <si>
    <t>10.08.2020 16:18:49</t>
  </si>
  <si>
    <t>10.08.2020 16:20:27</t>
  </si>
  <si>
    <t>10.08.2020 16:20:30</t>
  </si>
  <si>
    <t>10.08.2020 16:20:31</t>
  </si>
  <si>
    <t>10.08.2020 16:20:33</t>
  </si>
  <si>
    <t>10.08.2020 16:20:36</t>
  </si>
  <si>
    <t>10.08.2020 16:21:49</t>
  </si>
  <si>
    <t>10.08.2020 16:21:51</t>
  </si>
  <si>
    <t>10.08.2020 16:25:37</t>
  </si>
  <si>
    <t>10.08.2020 16:25:39</t>
  </si>
  <si>
    <t>10.08.2020 16:26:43</t>
  </si>
  <si>
    <t>10.08.2020 16:26:46</t>
  </si>
  <si>
    <t>10.08.2020 16:26:48</t>
  </si>
  <si>
    <t>10.08.2020 16:27:15</t>
  </si>
  <si>
    <t>10.08.2020 16:27:18</t>
  </si>
  <si>
    <t>10.08.2020 16:27:19</t>
  </si>
  <si>
    <t>10.08.2020 16:27:21</t>
  </si>
  <si>
    <t>10.08.2020 16:28:55</t>
  </si>
  <si>
    <t>10.08.2020 16:28:57</t>
  </si>
  <si>
    <t>10.08.2020 16:28:58</t>
  </si>
  <si>
    <t>10.08.2020 16:29:00</t>
  </si>
  <si>
    <t>10.08.2020 16:29:26</t>
  </si>
  <si>
    <t>10.08.2020 16:29:27</t>
  </si>
  <si>
    <t>10.08.2020 16:29:29</t>
  </si>
  <si>
    <t>10.08.2020 16:29:30</t>
  </si>
  <si>
    <t>10.08.2020 16:29:32</t>
  </si>
  <si>
    <t>10.08.2020 16:29:33</t>
  </si>
  <si>
    <t>10.08.2020 16:29:35</t>
  </si>
  <si>
    <t>10.08.2020 16:30:51</t>
  </si>
  <si>
    <t>10.08.2020 16:30:52</t>
  </si>
  <si>
    <t>10.08.2020 16:30:54</t>
  </si>
  <si>
    <t>10.08.2020 16:31:43</t>
  </si>
  <si>
    <t>10.08.2020 16:31:45</t>
  </si>
  <si>
    <t>10.08.2020 16:32:40</t>
  </si>
  <si>
    <t>10.08.2020 16:32:42</t>
  </si>
  <si>
    <t>10.08.2020 16:38:18</t>
  </si>
  <si>
    <t>10.08.2020 16:41:27</t>
  </si>
  <si>
    <t>10.08.2020 16:41:28</t>
  </si>
  <si>
    <t>10.08.2020 16:41:30</t>
  </si>
  <si>
    <t>10.08.2020 16:41:31</t>
  </si>
  <si>
    <t>10.08.2020 16:41:33</t>
  </si>
  <si>
    <t>10.08.2020 16:41:43</t>
  </si>
  <si>
    <t>10.08.2020 16:41:45</t>
  </si>
  <si>
    <t>10.08.2020 16:41:46</t>
  </si>
  <si>
    <t>10.08.2020 16:41:48</t>
  </si>
  <si>
    <t>10.08.2020 16:41:49</t>
  </si>
  <si>
    <t>10.08.2020 16:46:34</t>
  </si>
  <si>
    <t>10.08.2020 16:46:36</t>
  </si>
  <si>
    <t>10.08.2020 16:46:37</t>
  </si>
  <si>
    <t>10.08.2020 16:46:39</t>
  </si>
  <si>
    <t>10.08.2020 16:47:57</t>
  </si>
  <si>
    <t>10.08.2020 16:47:58</t>
  </si>
  <si>
    <t>10.08.2020 16:48:00</t>
  </si>
  <si>
    <t>10.08.2020 16:48:01</t>
  </si>
  <si>
    <t>10.08.2020 16:48:35</t>
  </si>
  <si>
    <t>10.08.2020 16:48:36</t>
  </si>
  <si>
    <t>10.08.2020 16:48:38</t>
  </si>
  <si>
    <t>10.08.2020 16:48:39</t>
  </si>
  <si>
    <t>10.08.2020 16:49:28</t>
  </si>
  <si>
    <t>10.08.2020 16:49:30</t>
  </si>
  <si>
    <t>10.08.2020 16:49:31</t>
  </si>
  <si>
    <t>10.08.2020 16:49:33</t>
  </si>
  <si>
    <t>10.08.2020 16:50:28</t>
  </si>
  <si>
    <t>10.08.2020 16:50:30</t>
  </si>
  <si>
    <t>10.08.2020 16:50:31</t>
  </si>
  <si>
    <t>10.08.2020 16:50:33</t>
  </si>
  <si>
    <t>10.08.2020 16:50:34</t>
  </si>
  <si>
    <t>10.08.2020 16:51:24</t>
  </si>
  <si>
    <t>10.08.2020 16:51:45</t>
  </si>
  <si>
    <t>10.08.2020 16:51:46</t>
  </si>
  <si>
    <t>10.08.2020 16:51:48</t>
  </si>
  <si>
    <t>10.08.2020 16:53:01</t>
  </si>
  <si>
    <t>10.08.2020 16:53:03</t>
  </si>
  <si>
    <t>10.08.2020 16:53:04</t>
  </si>
  <si>
    <t>10.08.2020 16:54:09</t>
  </si>
  <si>
    <t>10.08.2020 16:54:12</t>
  </si>
  <si>
    <t>10.08.2020 16:54:13</t>
  </si>
  <si>
    <t>10.08.2020 16:54:15</t>
  </si>
  <si>
    <t>10.08.2020 16:54:16</t>
  </si>
  <si>
    <t>10.08.2020 16:54:19</t>
  </si>
  <si>
    <t>10.08.2020 16:54:21</t>
  </si>
  <si>
    <t>10.08.2020 16:54:22</t>
  </si>
  <si>
    <t>10.08.2020 16:54:24</t>
  </si>
  <si>
    <t>10.08.2020 16:54:25</t>
  </si>
  <si>
    <t>10.08.2020 16:54:51</t>
  </si>
  <si>
    <t>10.08.2020 16:54:52</t>
  </si>
  <si>
    <t>10.08.2020 16:54:54</t>
  </si>
  <si>
    <t>10.08.2020 16:55:48</t>
  </si>
  <si>
    <t>10.08.2020 16:55:51</t>
  </si>
  <si>
    <t>10.08.2020 16:56:52</t>
  </si>
  <si>
    <t>10.08.2020 16:56:54</t>
  </si>
  <si>
    <t>10.08.2020 16:56:55</t>
  </si>
  <si>
    <t>10.08.2020 16:56:57</t>
  </si>
  <si>
    <t>10.08.2020 16:56:58</t>
  </si>
  <si>
    <t>10.08.2020 16:57:00</t>
  </si>
  <si>
    <t>10.08.2020 16:57:01</t>
  </si>
  <si>
    <t>10.08.2020 16:57:15</t>
  </si>
  <si>
    <t>10.08.2020 16:57:17</t>
  </si>
  <si>
    <t>10.08.2020 16:57:18</t>
  </si>
  <si>
    <t>10.08.2020 16:57:20</t>
  </si>
  <si>
    <t>10.08.2020 16:57:21</t>
  </si>
  <si>
    <t>10.08.2020 16:58:36</t>
  </si>
  <si>
    <t>10.08.2020 17:00:40</t>
  </si>
  <si>
    <t>10.08.2020 17:00:42</t>
  </si>
  <si>
    <t>10.08.2020 17:00:43</t>
  </si>
  <si>
    <t>10.08.2020 17:00:45</t>
  </si>
  <si>
    <t>10.08.2020 17:01:03</t>
  </si>
  <si>
    <t>10.08.2020 17:01:04</t>
  </si>
  <si>
    <t>10.08.2020 17:01:06</t>
  </si>
  <si>
    <t>10.08.2020 17:01:31</t>
  </si>
  <si>
    <t>10.08.2020 17:05:10</t>
  </si>
  <si>
    <t>10.08.2020 17:05:12</t>
  </si>
  <si>
    <t>10.08.2020 17:06:19</t>
  </si>
  <si>
    <t>10.08.2020 17:06:21</t>
  </si>
  <si>
    <t>10.08.2020 17:06:22</t>
  </si>
  <si>
    <t>10.08.2020 17:06:36</t>
  </si>
  <si>
    <t>10.08.2020 17:06:37</t>
  </si>
  <si>
    <t>10.08.2020 17:06:39</t>
  </si>
  <si>
    <t>10.08.2020 17:11:54</t>
  </si>
  <si>
    <t>10.08.2020 17:12:00</t>
  </si>
  <si>
    <t>10.08.2020 17:12:01</t>
  </si>
  <si>
    <t>10.08.2020 17:12:04</t>
  </si>
  <si>
    <t>10.08.2020 17:12:06</t>
  </si>
  <si>
    <t>10.08.2020 17:12:07</t>
  </si>
  <si>
    <t>10.08.2020 17:13:27</t>
  </si>
  <si>
    <t>10.08.2020 17:13:28</t>
  </si>
  <si>
    <t>10.08.2020 17:14:09</t>
  </si>
  <si>
    <t>10.08.2020 17:14:10</t>
  </si>
  <si>
    <t>10.08.2020 17:16:33</t>
  </si>
  <si>
    <t>10.08.2020 17:16:34</t>
  </si>
  <si>
    <t>10.08.2020 17:16:36</t>
  </si>
  <si>
    <t>10.08.2020 17:18:24</t>
  </si>
  <si>
    <t>10.08.2020 17:18:25</t>
  </si>
  <si>
    <t>10.08.2020 17:18:27</t>
  </si>
  <si>
    <t>10.08.2020 17:18:28</t>
  </si>
  <si>
    <t>10.08.2020 17:20:52</t>
  </si>
  <si>
    <t>10.08.2020 17:20:54</t>
  </si>
  <si>
    <t>10.08.2020 17:20:55</t>
  </si>
  <si>
    <t>10.08.2020 17:23:01</t>
  </si>
  <si>
    <t>10.08.2020 17:23:03</t>
  </si>
  <si>
    <t>10.08.2020 17:23:04</t>
  </si>
  <si>
    <t>10.08.2020 17:23:06</t>
  </si>
  <si>
    <t>10.08.2020 17:24:55</t>
  </si>
  <si>
    <t>10.08.2020 17:24:57</t>
  </si>
  <si>
    <t>10.08.2020 17:24:58</t>
  </si>
  <si>
    <t>10.08.2020 17:25:00</t>
  </si>
  <si>
    <t>10.08.2020 17:25:01</t>
  </si>
  <si>
    <t>10.08.2020 17:25:03</t>
  </si>
  <si>
    <t>10.08.2020 17:25:04</t>
  </si>
  <si>
    <t>10.08.2020 17:25:20</t>
  </si>
  <si>
    <t>10.08.2020 17:25:38</t>
  </si>
  <si>
    <t>10.08.2020 17:25:39</t>
  </si>
  <si>
    <t>10.08.2020 17:25:41</t>
  </si>
  <si>
    <t>10.08.2020 17:32:07</t>
  </si>
  <si>
    <t>10.08.2020 17:32:09</t>
  </si>
  <si>
    <t>10.08.2020 17:32:10</t>
  </si>
  <si>
    <t>10.08.2020 17:32:12</t>
  </si>
  <si>
    <t>10.08.2020 17:32:13</t>
  </si>
  <si>
    <t>10.08.2020 17:32:15</t>
  </si>
  <si>
    <t>10.08.2020 17:32:16</t>
  </si>
  <si>
    <t>10.08.2020 17:32:19</t>
  </si>
  <si>
    <t>10.08.2020 17:37:31</t>
  </si>
  <si>
    <t>10.08.2020 17:37:33</t>
  </si>
  <si>
    <t>10.08.2020 17:41:16</t>
  </si>
  <si>
    <t>10.08.2020 17:41:18</t>
  </si>
  <si>
    <t>10.08.2020 17:41:19</t>
  </si>
  <si>
    <t>10.08.2020 17:41:21</t>
  </si>
  <si>
    <t>10.08.2020 17:44:03</t>
  </si>
  <si>
    <t>10.08.2020 17:44:04</t>
  </si>
  <si>
    <t>10.08.2020 17:44:46</t>
  </si>
  <si>
    <t>10.08.2020 17:44:48</t>
  </si>
  <si>
    <t>10.08.2020 17:44:51</t>
  </si>
  <si>
    <t>10.08.2020 17:44:52</t>
  </si>
  <si>
    <t>10.08.2020 17:44:54</t>
  </si>
  <si>
    <t>10.08.2020 17:44:55</t>
  </si>
  <si>
    <t>10.08.2020 17:44:57</t>
  </si>
  <si>
    <t>10.08.2020 17:44:58</t>
  </si>
  <si>
    <t>10.08.2020 17:45:00</t>
  </si>
  <si>
    <t>10.08.2020 17:45:26</t>
  </si>
  <si>
    <t>10.08.2020 17:45:32</t>
  </si>
  <si>
    <t>10.08.2020 17:45:33</t>
  </si>
  <si>
    <t>10.08.2020 17:45:35</t>
  </si>
  <si>
    <t>10.08.2020 17:45:36</t>
  </si>
  <si>
    <t>10.08.2020 17:45:38</t>
  </si>
  <si>
    <t>10.08.2020 17:45:39</t>
  </si>
  <si>
    <t>10.08.2020 17:48:45</t>
  </si>
  <si>
    <t>10.08.2020 17:48:46</t>
  </si>
  <si>
    <t>10.08.2020 17:48:48</t>
  </si>
  <si>
    <t>10.08.2020 17:48:49</t>
  </si>
  <si>
    <t>10.08.2020 17:48:51</t>
  </si>
  <si>
    <t>10.08.2020 17:48:52</t>
  </si>
  <si>
    <t>10.08.2020 17:49:10</t>
  </si>
  <si>
    <t>10.08.2020 17:49:12</t>
  </si>
  <si>
    <t>10.08.2020 17:49:13</t>
  </si>
  <si>
    <t>10.08.2020 17:49:15</t>
  </si>
  <si>
    <t>10.08.2020 17:49:25</t>
  </si>
  <si>
    <t>10.08.2020 17:49:27</t>
  </si>
  <si>
    <t>10.08.2020 17:49:28</t>
  </si>
  <si>
    <t>10.08.2020 17:54:37</t>
  </si>
  <si>
    <t>10.08.2020 17:56:03</t>
  </si>
  <si>
    <t>10.08.2020 17:56:04</t>
  </si>
  <si>
    <t>10.08.2020 17:56:06</t>
  </si>
  <si>
    <t>10.08.2020 17:56:07</t>
  </si>
  <si>
    <t>10.08.2020 17:56:39</t>
  </si>
  <si>
    <t>10.08.2020 17:56:40</t>
  </si>
  <si>
    <t>10.08.2020 17:56:42</t>
  </si>
  <si>
    <t>10.08.2020 17:59:15</t>
  </si>
  <si>
    <t>10.08.2020 17:59:24</t>
  </si>
  <si>
    <t>10.08.2020 17:59:25</t>
  </si>
  <si>
    <t>10.08.2020 17:59:27</t>
  </si>
  <si>
    <t>10.08.2020 18:00:52</t>
  </si>
  <si>
    <t>10.08.2020 18:00:54</t>
  </si>
  <si>
    <t>10.08.2020 18:00:55</t>
  </si>
  <si>
    <t>10.08.2020 18:00:57</t>
  </si>
  <si>
    <t>10.08.2020 18:00:58</t>
  </si>
  <si>
    <t>10.08.2020 18:01:00</t>
  </si>
  <si>
    <t>10.08.2020 18:01:01</t>
  </si>
  <si>
    <t>10.08.2020 18:01:03</t>
  </si>
  <si>
    <t>10.08.2020 18:02:46</t>
  </si>
  <si>
    <t>10.08.2020 18:02:49</t>
  </si>
  <si>
    <t>10.08.2020 18:03:07</t>
  </si>
  <si>
    <t>10.08.2020 18:03:09</t>
  </si>
  <si>
    <t>10.08.2020 18:03:10</t>
  </si>
  <si>
    <t>10.08.2020 18:03:12</t>
  </si>
  <si>
    <t>10.08.2020 18:03:13</t>
  </si>
  <si>
    <t>10.08.2020 18:03:15</t>
  </si>
  <si>
    <t>10.08.2020 18:03:54</t>
  </si>
  <si>
    <t>10.08.2020 18:04:12</t>
  </si>
  <si>
    <t>10.08.2020 18:04:13</t>
  </si>
  <si>
    <t>10.08.2020 18:04:15</t>
  </si>
  <si>
    <t>10.08.2020 18:04:16</t>
  </si>
  <si>
    <t>10.08.2020 18:04:18</t>
  </si>
  <si>
    <t>10.08.2020 18:04:19</t>
  </si>
  <si>
    <t>10.08.2020 18:04:21</t>
  </si>
  <si>
    <t>10.08.2020 18:04:22</t>
  </si>
  <si>
    <t>10.08.2020 18:04:24</t>
  </si>
  <si>
    <t>10.08.2020 18:04:25</t>
  </si>
  <si>
    <t>10.08.2020 18:04:27</t>
  </si>
  <si>
    <t>10.08.2020 18:07:37</t>
  </si>
  <si>
    <t>10.08.2020 18:07:39</t>
  </si>
  <si>
    <t>10.08.2020 18:07:40</t>
  </si>
  <si>
    <t>10.08.2020 18:07:42</t>
  </si>
  <si>
    <t>10.08.2020 18:07:43</t>
  </si>
  <si>
    <t>10.08.2020 18:07:46</t>
  </si>
  <si>
    <t>10.08.2020 18:07:48</t>
  </si>
  <si>
    <t>10.08.2020 18:07:49</t>
  </si>
  <si>
    <t>10.08.2020 18:10:22</t>
  </si>
  <si>
    <t>10.08.2020 18:10:24</t>
  </si>
  <si>
    <t>10.08.2020 18:10:25</t>
  </si>
  <si>
    <t>10.08.2020 18:10:49</t>
  </si>
  <si>
    <t>10.08.2020 18:10:51</t>
  </si>
  <si>
    <t>10.08.2020 18:10:52</t>
  </si>
  <si>
    <t>10.08.2020 18:10:54</t>
  </si>
  <si>
    <t>10.08.2020 18:11:25</t>
  </si>
  <si>
    <t>10.08.2020 18:11:27</t>
  </si>
  <si>
    <t>10.08.2020 18:11:28</t>
  </si>
  <si>
    <t>10.08.2020 18:11:30</t>
  </si>
  <si>
    <t>10.08.2020 18:12:37</t>
  </si>
  <si>
    <t>10.08.2020 18:12:39</t>
  </si>
  <si>
    <t>10.08.2020 18:12:40</t>
  </si>
  <si>
    <t>10.08.2020 18:12:42</t>
  </si>
  <si>
    <t>10.08.2020 18:12:43</t>
  </si>
  <si>
    <t>10.08.2020 18:12:45</t>
  </si>
  <si>
    <t>10.08.2020 18:12:55</t>
  </si>
  <si>
    <t>10.08.2020 18:12:57</t>
  </si>
  <si>
    <t>10.08.2020 18:12:58</t>
  </si>
  <si>
    <t>10.08.2020 18:13:00</t>
  </si>
  <si>
    <t>10.08.2020 18:13:01</t>
  </si>
  <si>
    <t>10.08.2020 18:13:56</t>
  </si>
  <si>
    <t>10.08.2020 18:13:57</t>
  </si>
  <si>
    <t>10.08.2020 18:13:59</t>
  </si>
  <si>
    <t>10.08.2020 18:14:00</t>
  </si>
  <si>
    <t>10.08.2020 18:14:02</t>
  </si>
  <si>
    <t>10.08.2020 18:14:09</t>
  </si>
  <si>
    <t>10.08.2020 18:14:11</t>
  </si>
  <si>
    <t>10.08.2020 18:14:12</t>
  </si>
  <si>
    <t>10.08.2020 18:14:14</t>
  </si>
  <si>
    <t>10.08.2020 18:14:21</t>
  </si>
  <si>
    <t>10.08.2020 18:14:23</t>
  </si>
  <si>
    <t>10.08.2020 18:14:24</t>
  </si>
  <si>
    <t>10.08.2020 18:14:26</t>
  </si>
  <si>
    <t>10.08.2020 18:14:27</t>
  </si>
  <si>
    <t>10.08.2020 18:17:00</t>
  </si>
  <si>
    <t>10.08.2020 18:17:01</t>
  </si>
  <si>
    <t>10.08.2020 18:17:03</t>
  </si>
  <si>
    <t>10.08.2020 18:17:04</t>
  </si>
  <si>
    <t>10.08.2020 18:17:25</t>
  </si>
  <si>
    <t>10.08.2020 18:17:27</t>
  </si>
  <si>
    <t>10.08.2020 18:17:28</t>
  </si>
  <si>
    <t>10.08.2020 18:17:30</t>
  </si>
  <si>
    <t>10.08.2020 18:17:31</t>
  </si>
  <si>
    <t>10.08.2020 18:23:07</t>
  </si>
  <si>
    <t>10.08.2020 18:23:09</t>
  </si>
  <si>
    <t>10.08.2020 18:23:10</t>
  </si>
  <si>
    <t>10.08.2020 18:23:12</t>
  </si>
  <si>
    <t>10.08.2020 18:28:03</t>
  </si>
  <si>
    <t>10.08.2020 18:28:04</t>
  </si>
  <si>
    <t>10.08.2020 18:28:06</t>
  </si>
  <si>
    <t>10.08.2020 18:28:07</t>
  </si>
  <si>
    <t>10.08.2020 18:31:01</t>
  </si>
  <si>
    <t>10.08.2020 18:31:03</t>
  </si>
  <si>
    <t>10.08.2020 18:31:04</t>
  </si>
  <si>
    <t>10.08.2020 18:31:06</t>
  </si>
  <si>
    <t>10.08.2020 18:31:57</t>
  </si>
  <si>
    <t>10.08.2020 18:32:34</t>
  </si>
  <si>
    <t>10.08.2020 18:32:36</t>
  </si>
  <si>
    <t>10.08.2020 18:33:09</t>
  </si>
  <si>
    <t>10.08.2020 18:33:10</t>
  </si>
  <si>
    <t>10.08.2020 18:33:12</t>
  </si>
  <si>
    <t>10.08.2020 18:36:28</t>
  </si>
  <si>
    <t>10.08.2020 18:38:07</t>
  </si>
  <si>
    <t>10.08.2020 18:38:09</t>
  </si>
  <si>
    <t>10.08.2020 18:38:10</t>
  </si>
  <si>
    <t>10.08.2020 18:38:12</t>
  </si>
  <si>
    <t>10.08.2020 18:40:37</t>
  </si>
  <si>
    <t>10.08.2020 18:40:39</t>
  </si>
  <si>
    <t>10.08.2020 18:40:40</t>
  </si>
  <si>
    <t>10.08.2020 18:41:30</t>
  </si>
  <si>
    <t>10.08.2020 18:41:31</t>
  </si>
  <si>
    <t>10.08.2020 18:41:33</t>
  </si>
  <si>
    <t>10.08.2020 18:41:34</t>
  </si>
  <si>
    <t>10.08.2020 18:47:00</t>
  </si>
  <si>
    <t>10.08.2020 18:47:01</t>
  </si>
  <si>
    <t>10.08.2020 18:53:49</t>
  </si>
  <si>
    <t>10.08.2020 18:53:51</t>
  </si>
  <si>
    <t>10.08.2020 18:53:52</t>
  </si>
  <si>
    <t>10.08.2020 18:58:18</t>
  </si>
  <si>
    <t>10.08.2020 18:58:19</t>
  </si>
  <si>
    <t>10.08.2020 18:58:21</t>
  </si>
  <si>
    <t>10.08.2020 18:58:22</t>
  </si>
  <si>
    <t>10.08.2020 18:59:58</t>
  </si>
  <si>
    <t>10.08.2020 19:00:00</t>
  </si>
  <si>
    <t>10.08.2020 19:00:01</t>
  </si>
  <si>
    <t>10.08.2020 19:01:58</t>
  </si>
  <si>
    <t>10.08.2020 19:02:00</t>
  </si>
  <si>
    <t>10.08.2020 19:02:01</t>
  </si>
  <si>
    <t>10.08.2020 19:02:03</t>
  </si>
  <si>
    <t>10.08.2020 19:02:05</t>
  </si>
  <si>
    <t>10.08.2020 19:16:51</t>
  </si>
  <si>
    <t>10.08.2020 19:16:52</t>
  </si>
  <si>
    <t>10.08.2020 19:16:54</t>
  </si>
  <si>
    <t>10.08.2020 19:16:55</t>
  </si>
  <si>
    <t>10.08.2020 19:16:57</t>
  </si>
  <si>
    <t>10.08.2020 19:16:58</t>
  </si>
  <si>
    <t>10.08.2020 19:17:00</t>
  </si>
  <si>
    <t>10.08.2020 19:17:01</t>
  </si>
  <si>
    <t>10.08.2020 19:19:19</t>
  </si>
  <si>
    <t>10.08.2020 19:19:22</t>
  </si>
  <si>
    <t>10.08.2020 19:19:24</t>
  </si>
  <si>
    <t>10.08.2020 19:19:25</t>
  </si>
  <si>
    <t>10.08.2020 19:20:12</t>
  </si>
  <si>
    <t>10.08.2020 19:20:13</t>
  </si>
  <si>
    <t>10.08.2020 19:22:46</t>
  </si>
  <si>
    <t>10.08.2020 19:22:48</t>
  </si>
  <si>
    <t>10.08.2020 19:22:49</t>
  </si>
  <si>
    <t>10.08.2020 19:22:51</t>
  </si>
  <si>
    <t>10.08.2020 19:22:52</t>
  </si>
  <si>
    <t>10.08.2020 19:24:21</t>
  </si>
  <si>
    <t>10.08.2020 19:24:22</t>
  </si>
  <si>
    <t>10.08.2020 19:24:24</t>
  </si>
  <si>
    <t>10.08.2020 19:24:25</t>
  </si>
  <si>
    <t>10.08.2020 19:24:27</t>
  </si>
  <si>
    <t>10.08.2020 19:24:55</t>
  </si>
  <si>
    <t>10.08.2020 19:24:57</t>
  </si>
  <si>
    <t>10.08.2020 19:27:31</t>
  </si>
  <si>
    <t>10.08.2020 19:32:06</t>
  </si>
  <si>
    <t>10.08.2020 19:34:22</t>
  </si>
  <si>
    <t>10.08.2020 19:35:51</t>
  </si>
  <si>
    <t>10.08.2020 19:35:54</t>
  </si>
  <si>
    <t>10.08.2020 19:35:55</t>
  </si>
  <si>
    <t>10.08.2020 19:38:24</t>
  </si>
  <si>
    <t>10.08.2020 19:38:25</t>
  </si>
  <si>
    <t>10.08.2020 19:38:27</t>
  </si>
  <si>
    <t>10.08.2020 19:38:28</t>
  </si>
  <si>
    <t>10.08.2020 19:38:30</t>
  </si>
  <si>
    <t>10.08.2020 19:38:31</t>
  </si>
  <si>
    <t>10.08.2020 19:40:28</t>
  </si>
  <si>
    <t>10.08.2020 19:40:58</t>
  </si>
  <si>
    <t>10.08.2020 19:41:00</t>
  </si>
  <si>
    <t>10.08.2020 19:41:01</t>
  </si>
  <si>
    <t>10.08.2020 19:41:03</t>
  </si>
  <si>
    <t>10.08.2020 19:43:55</t>
  </si>
  <si>
    <t>10.08.2020 19:45:18</t>
  </si>
  <si>
    <t>10.08.2020 19:45:19</t>
  </si>
  <si>
    <t>10.08.2020 19:45:21</t>
  </si>
  <si>
    <t>10.08.2020 19:55:01</t>
  </si>
  <si>
    <t>10.08.2020 19:55:03</t>
  </si>
  <si>
    <t>10.08.2020 19:55:04</t>
  </si>
  <si>
    <t>10.08.2020 19:55:06</t>
  </si>
  <si>
    <t>10.08.2020 19:55:07</t>
  </si>
  <si>
    <t>10.08.2020 19:55:09</t>
  </si>
  <si>
    <t>10.08.2020 19:55:10</t>
  </si>
  <si>
    <t>10.08.2020 20:03:55</t>
  </si>
  <si>
    <t>10.08.2020 20:03:57</t>
  </si>
  <si>
    <t>10.08.2020 20:03:58</t>
  </si>
  <si>
    <t>10.08.2020 20:04:00</t>
  </si>
  <si>
    <t>10.08.2020 20:04:01</t>
  </si>
  <si>
    <t>10.08.2020 20:04:03</t>
  </si>
  <si>
    <t>10.08.2020 20:04:04</t>
  </si>
  <si>
    <t>10.08.2020 20:12:01</t>
  </si>
  <si>
    <t>10.08.2020 20:12:03</t>
  </si>
  <si>
    <t>10.08.2020 20:27:43</t>
  </si>
  <si>
    <t>10.08.2020 20:27:45</t>
  </si>
  <si>
    <t>10.08.2020 20:27:46</t>
  </si>
  <si>
    <t>10.08.2020 20:27:48</t>
  </si>
  <si>
    <t>10.08.2020 20:27:49</t>
  </si>
  <si>
    <t>10.08.2020 20:35:45</t>
  </si>
  <si>
    <t>10.08.2020 20:35:46</t>
  </si>
  <si>
    <t>10.08.2020 20:35:48</t>
  </si>
  <si>
    <t>10.08.2020 20:41:16</t>
  </si>
  <si>
    <t>10.08.2020 20:41:18</t>
  </si>
  <si>
    <t>10.08.2020 20:41:19</t>
  </si>
  <si>
    <t>10.08.2020 20:41:21</t>
  </si>
  <si>
    <t>10.08.2020 20:41:22</t>
  </si>
  <si>
    <t>10.08.2020 20:54:54</t>
  </si>
  <si>
    <t>10.08.2020 20:54:55</t>
  </si>
  <si>
    <t>10.08.2020 20:54:57</t>
  </si>
  <si>
    <t>10.08.2020 20:54:58</t>
  </si>
  <si>
    <t>10.08.2020 20:55:00</t>
  </si>
  <si>
    <t>10.08.2020 20:55:01</t>
  </si>
  <si>
    <t>10.08.2020 20:59:57</t>
  </si>
  <si>
    <t>10.08.2020 20:59:58</t>
  </si>
  <si>
    <t>10.08.2020 21:00:00</t>
  </si>
  <si>
    <t>10.08.2020 21:00:01</t>
  </si>
  <si>
    <t>10.08.2020 21:00:03</t>
  </si>
  <si>
    <t>10.08.2020 21:00:04</t>
  </si>
  <si>
    <t>10.08.2020 21:03:16</t>
  </si>
  <si>
    <t>10.08.2020 21:03:18</t>
  </si>
  <si>
    <t>10.08.2020 21:03:19</t>
  </si>
  <si>
    <t>10.08.2020 21:03:21</t>
  </si>
  <si>
    <t>10.08.2020 21:08:30</t>
  </si>
  <si>
    <t>10.08.2020 21:08:31</t>
  </si>
  <si>
    <t>10.08.2020 21:08:33</t>
  </si>
  <si>
    <t>10.08.2020 21:08:34</t>
  </si>
  <si>
    <t>10.08.2020 21:08:36</t>
  </si>
  <si>
    <t>10.08.2020 21:18:12</t>
  </si>
  <si>
    <t>10.08.2020 21:18:13</t>
  </si>
  <si>
    <t>10.08.2020 21:18:15</t>
  </si>
  <si>
    <t>10.08.2020 21:18:16</t>
  </si>
  <si>
    <t>10.08.2020 21:18:18</t>
  </si>
  <si>
    <t>10.08.2020 21:18:19</t>
  </si>
  <si>
    <t>10.08.2020 21:18:25</t>
  </si>
  <si>
    <t>10.08.2020 21:28:52</t>
  </si>
  <si>
    <t>10.08.2020 21:28:54</t>
  </si>
  <si>
    <t>10.08.2020 21:28:55</t>
  </si>
  <si>
    <t>10.08.2020 21:28:57</t>
  </si>
  <si>
    <t>10.08.2020 21:28:58</t>
  </si>
  <si>
    <t>10.08.2020 21:47:28</t>
  </si>
  <si>
    <t>10.08.2020 21:59:03</t>
  </si>
  <si>
    <t>10.08.2020 21:59:06</t>
  </si>
  <si>
    <t>10.08.2020 21:59:07</t>
  </si>
  <si>
    <t>10.08.2020 21:59:09</t>
  </si>
  <si>
    <t>10.08.2020 22:13:28</t>
  </si>
  <si>
    <t>10.08.2020 22:13:30</t>
  </si>
  <si>
    <t>10.08.2020 22:13:31</t>
  </si>
  <si>
    <t>10.08.2020 22:13:33</t>
  </si>
  <si>
    <t>10.08.2020 22:48:09</t>
  </si>
  <si>
    <t>10.08.2020 22:48:10</t>
  </si>
  <si>
    <t>10.08.2020 22:48:12</t>
  </si>
  <si>
    <t>10.08.2020 22:48:13</t>
  </si>
  <si>
    <t>10.08.2020 22:48:15</t>
  </si>
  <si>
    <t>10.08.2020 22:54:48</t>
  </si>
  <si>
    <t>10.08.2020 23:05:07</t>
  </si>
  <si>
    <t>10.08.2020 23:05:09</t>
  </si>
  <si>
    <t>10.08.2020 23:05:10</t>
  </si>
  <si>
    <t>10.08.2020 23:05:12</t>
  </si>
  <si>
    <t>10.08.2020 23:05:13</t>
  </si>
  <si>
    <t>10.08.2020 23:05:15</t>
  </si>
  <si>
    <t>11.08.2020 00:39:03</t>
  </si>
  <si>
    <t>11.08.2020 00:42:06</t>
  </si>
  <si>
    <t>11.08.2020 00:47:22</t>
  </si>
  <si>
    <t>11.08.2020 00:47:24</t>
  </si>
  <si>
    <t>11.08.2020 00:47:25</t>
  </si>
  <si>
    <t>11.08.2020 00:47:27</t>
  </si>
  <si>
    <t>11.08.2020 01:47:19</t>
  </si>
  <si>
    <t>11.08.2020 03:41:34</t>
  </si>
  <si>
    <t>11.08.2020 03:41:36</t>
  </si>
  <si>
    <t>11.08.2020 03:41:37</t>
  </si>
  <si>
    <t>11.08.2020 03:41:39</t>
  </si>
  <si>
    <t>11.08.2020 03:41:40</t>
  </si>
  <si>
    <t>11.08.2020 03:41:42</t>
  </si>
  <si>
    <t>11.08.2020 03:41:43</t>
  </si>
  <si>
    <t>11.08.2020 03:41:45</t>
  </si>
  <si>
    <t>11.08.2020 03:42:28</t>
  </si>
  <si>
    <t>11.08.2020 03:42:30</t>
  </si>
  <si>
    <t>11.08.2020 03:42:33</t>
  </si>
  <si>
    <t>11.08.2020 03:42:34</t>
  </si>
  <si>
    <t>11.08.2020 03:42:36</t>
  </si>
  <si>
    <t>11.08.2020 04:07:40</t>
  </si>
  <si>
    <t>11.08.2020 04:11:55</t>
  </si>
  <si>
    <t>11.08.2020 04:11:57</t>
  </si>
  <si>
    <t>11.08.2020 04:11:58</t>
  </si>
  <si>
    <t>11.08.2020 04:12:00</t>
  </si>
  <si>
    <t>11.08.2020 04:13:09</t>
  </si>
  <si>
    <t>11.08.2020 04:24:52</t>
  </si>
  <si>
    <t>11.08.2020 04:24:54</t>
  </si>
  <si>
    <t>11.08.2020 04:24:55</t>
  </si>
  <si>
    <t>11.08.2020 04:24:57</t>
  </si>
  <si>
    <t>11.08.2020 04:24:58</t>
  </si>
  <si>
    <t>11.08.2020 04:25:00</t>
  </si>
  <si>
    <t>11.08.2020 04:25:01</t>
  </si>
  <si>
    <t>11.08.2020 04:25:03</t>
  </si>
  <si>
    <t>11.08.2020 04:25:04</t>
  </si>
  <si>
    <t>11.08.2020 04:26:51</t>
  </si>
  <si>
    <t>11.08.2020 04:26:54</t>
  </si>
  <si>
    <t>11.08.2020 04:26:55</t>
  </si>
  <si>
    <t>11.08.2020 04:26:57</t>
  </si>
  <si>
    <t>11.08.2020 04:27:59</t>
  </si>
  <si>
    <t>11.08.2020 04:28:00</t>
  </si>
  <si>
    <t>11.08.2020 04:28:02</t>
  </si>
  <si>
    <t>11.08.2020 04:28:03</t>
  </si>
  <si>
    <t>11.08.2020 04:32:49</t>
  </si>
  <si>
    <t>11.08.2020 04:32:51</t>
  </si>
  <si>
    <t>11.08.2020 04:32:54</t>
  </si>
  <si>
    <t>11.08.2020 04:32:55</t>
  </si>
  <si>
    <t>11.08.2020 04:32:57</t>
  </si>
  <si>
    <t>11.08.2020 04:33:09</t>
  </si>
  <si>
    <t>11.08.2020 04:33:11</t>
  </si>
  <si>
    <t>11.08.2020 04:33:12</t>
  </si>
  <si>
    <t>11.08.2020 04:33:14</t>
  </si>
  <si>
    <t>11.08.2020 04:33:15</t>
  </si>
  <si>
    <t>11.08.2020 04:33:17</t>
  </si>
  <si>
    <t>11.08.2020 04:38:07</t>
  </si>
  <si>
    <t>11.08.2020 04:38:09</t>
  </si>
  <si>
    <t>11.08.2020 04:38:10</t>
  </si>
  <si>
    <t>11.08.2020 04:38:12</t>
  </si>
  <si>
    <t>11.08.2020 04:50:42</t>
  </si>
  <si>
    <t>11.08.2020 04:50:43</t>
  </si>
  <si>
    <t>11.08.2020 04:50:45</t>
  </si>
  <si>
    <t>11.08.2020 04:50:46</t>
  </si>
  <si>
    <t>11.08.2020 04:50:48</t>
  </si>
  <si>
    <t>11.08.2020 04:50:49</t>
  </si>
  <si>
    <t>11.08.2020 04:56:33</t>
  </si>
  <si>
    <t>11.08.2020 04:56:34</t>
  </si>
  <si>
    <t>11.08.2020 04:56:36</t>
  </si>
  <si>
    <t>11.08.2020 04:56:37</t>
  </si>
  <si>
    <t>11.08.2020 04:56:40</t>
  </si>
  <si>
    <t>11.08.2020 05:05:03</t>
  </si>
  <si>
    <t>11.08.2020 05:05:04</t>
  </si>
  <si>
    <t>11.08.2020 05:05:06</t>
  </si>
  <si>
    <t>11.08.2020 05:05:07</t>
  </si>
  <si>
    <t>11.08.2020 05:05:09</t>
  </si>
  <si>
    <t>11.08.2020 05:05:10</t>
  </si>
  <si>
    <t>11.08.2020 05:05:12</t>
  </si>
  <si>
    <t>11.08.2020 05:20:36</t>
  </si>
  <si>
    <t>11.08.2020 05:20:37</t>
  </si>
  <si>
    <t>11.08.2020 05:20:39</t>
  </si>
  <si>
    <t>11.08.2020 05:20:40</t>
  </si>
  <si>
    <t>11.08.2020 05:23:58</t>
  </si>
  <si>
    <t>11.08.2020 05:24:00</t>
  </si>
  <si>
    <t>11.08.2020 05:24:02</t>
  </si>
  <si>
    <t>11.08.2020 05:28:03</t>
  </si>
  <si>
    <t>11.08.2020 05:28:04</t>
  </si>
  <si>
    <t>11.08.2020 05:28:06</t>
  </si>
  <si>
    <t>11.08.2020 05:28:07</t>
  </si>
  <si>
    <t>11.08.2020 05:38:51</t>
  </si>
  <si>
    <t>11.08.2020 05:38:54</t>
  </si>
  <si>
    <t>11.08.2020 05:38:55</t>
  </si>
  <si>
    <t>11.08.2020 05:39:55</t>
  </si>
  <si>
    <t>11.08.2020 05:39:57</t>
  </si>
  <si>
    <t>11.08.2020 05:39:58</t>
  </si>
  <si>
    <t>11.08.2020 05:40:00</t>
  </si>
  <si>
    <t>11.08.2020 05:40:03</t>
  </si>
  <si>
    <t>11.08.2020 05:41:46</t>
  </si>
  <si>
    <t>11.08.2020 05:41:48</t>
  </si>
  <si>
    <t>11.08.2020 05:46:58</t>
  </si>
  <si>
    <t>11.08.2020 05:47:00</t>
  </si>
  <si>
    <t>11.08.2020 05:48:36</t>
  </si>
  <si>
    <t>11.08.2020 05:48:37</t>
  </si>
  <si>
    <t>11.08.2020 05:48:39</t>
  </si>
  <si>
    <t>11.08.2020 05:48:40</t>
  </si>
  <si>
    <t>11.08.2020 05:48:42</t>
  </si>
  <si>
    <t>11.08.2020 05:48:43</t>
  </si>
  <si>
    <t>11.08.2020 05:48:45</t>
  </si>
  <si>
    <t>11.08.2020 05:52:43</t>
  </si>
  <si>
    <t>11.08.2020 05:52:45</t>
  </si>
  <si>
    <t>11.08.2020 05:52:46</t>
  </si>
  <si>
    <t>11.08.2020 05:52:48</t>
  </si>
  <si>
    <t>11.08.2020 05:52:49</t>
  </si>
  <si>
    <t>11.08.2020 05:52:51</t>
  </si>
  <si>
    <t>11.08.2020 05:53:36</t>
  </si>
  <si>
    <t>11.08.2020 05:53:37</t>
  </si>
  <si>
    <t>11.08.2020 05:53:39</t>
  </si>
  <si>
    <t>11.08.2020 05:53:40</t>
  </si>
  <si>
    <t>11.08.2020 05:53:42</t>
  </si>
  <si>
    <t>11.08.2020 05:53:43</t>
  </si>
  <si>
    <t>11.08.2020 05:53:45</t>
  </si>
  <si>
    <t>11.08.2020 05:59:07</t>
  </si>
  <si>
    <t>11.08.2020 05:59:09</t>
  </si>
  <si>
    <t>11.08.2020 05:59:10</t>
  </si>
  <si>
    <t>11.08.2020 05:59:12</t>
  </si>
  <si>
    <t>11.08.2020 05:59:13</t>
  </si>
  <si>
    <t>11.08.2020 05:59:15</t>
  </si>
  <si>
    <t>11.08.2020 05:59:16</t>
  </si>
  <si>
    <t>11.08.2020 06:03:40</t>
  </si>
  <si>
    <t>11.08.2020 06:03:42</t>
  </si>
  <si>
    <t>11.08.2020 06:05:45</t>
  </si>
  <si>
    <t>11.08.2020 06:05:46</t>
  </si>
  <si>
    <t>11.08.2020 06:05:48</t>
  </si>
  <si>
    <t>11.08.2020 06:05:49</t>
  </si>
  <si>
    <t>11.08.2020 06:05:51</t>
  </si>
  <si>
    <t>11.08.2020 06:06:12</t>
  </si>
  <si>
    <t>11.08.2020 06:06:13</t>
  </si>
  <si>
    <t>11.08.2020 06:06:36</t>
  </si>
  <si>
    <t>11.08.2020 06:06:37</t>
  </si>
  <si>
    <t>11.08.2020 06:06:39</t>
  </si>
  <si>
    <t>11.08.2020 06:06:40</t>
  </si>
  <si>
    <t>11.08.2020 06:06:42</t>
  </si>
  <si>
    <t>11.08.2020 06:11:28</t>
  </si>
  <si>
    <t>11.08.2020 06:11:30</t>
  </si>
  <si>
    <t>11.08.2020 06:11:31</t>
  </si>
  <si>
    <t>11.08.2020 06:11:33</t>
  </si>
  <si>
    <t>11.08.2020 06:11:34</t>
  </si>
  <si>
    <t>11.08.2020 06:15:03</t>
  </si>
  <si>
    <t>11.08.2020 06:15:06</t>
  </si>
  <si>
    <t>11.08.2020 06:15:07</t>
  </si>
  <si>
    <t>11.08.2020 06:15:09</t>
  </si>
  <si>
    <t>11.08.2020 06:15:10</t>
  </si>
  <si>
    <t>11.08.2020 06:15:12</t>
  </si>
  <si>
    <t>11.08.2020 06:15:16</t>
  </si>
  <si>
    <t>11.08.2020 06:15:18</t>
  </si>
  <si>
    <t>11.08.2020 06:15:19</t>
  </si>
  <si>
    <t>11.08.2020 06:15:21</t>
  </si>
  <si>
    <t>11.08.2020 06:15:22</t>
  </si>
  <si>
    <t>11.08.2020 06:15:27</t>
  </si>
  <si>
    <t>11.08.2020 06:17:09</t>
  </si>
  <si>
    <t>11.08.2020 06:17:10</t>
  </si>
  <si>
    <t>11.08.2020 06:17:12</t>
  </si>
  <si>
    <t>11.08.2020 06:17:13</t>
  </si>
  <si>
    <t>11.08.2020 06:20:51</t>
  </si>
  <si>
    <t>11.08.2020 06:20:52</t>
  </si>
  <si>
    <t>11.08.2020 06:20:54</t>
  </si>
  <si>
    <t>11.08.2020 06:20:55</t>
  </si>
  <si>
    <t>11.08.2020 06:23:42</t>
  </si>
  <si>
    <t>11.08.2020 06:23:43</t>
  </si>
  <si>
    <t>11.08.2020 06:23:45</t>
  </si>
  <si>
    <t>11.08.2020 06:23:46</t>
  </si>
  <si>
    <t>11.08.2020 06:23:48</t>
  </si>
  <si>
    <t>11.08.2020 06:23:49</t>
  </si>
  <si>
    <t>11.08.2020 06:27:07</t>
  </si>
  <si>
    <t>11.08.2020 06:27:09</t>
  </si>
  <si>
    <t>11.08.2020 06:27:10</t>
  </si>
  <si>
    <t>11.08.2020 06:27:12</t>
  </si>
  <si>
    <t>11.08.2020 06:27:13</t>
  </si>
  <si>
    <t>11.08.2020 06:27:18</t>
  </si>
  <si>
    <t>11.08.2020 06:27:19</t>
  </si>
  <si>
    <t>11.08.2020 06:27:21</t>
  </si>
  <si>
    <t>11.08.2020 06:27:22</t>
  </si>
  <si>
    <t>11.08.2020 06:27:39</t>
  </si>
  <si>
    <t>11.08.2020 06:29:34</t>
  </si>
  <si>
    <t>11.08.2020 06:29:36</t>
  </si>
  <si>
    <t>11.08.2020 06:29:37</t>
  </si>
  <si>
    <t>11.08.2020 06:29:39</t>
  </si>
  <si>
    <t>11.08.2020 06:29:40</t>
  </si>
  <si>
    <t>11.08.2020 06:29:42</t>
  </si>
  <si>
    <t>11.08.2020 06:29:43</t>
  </si>
  <si>
    <t>11.08.2020 06:37:13</t>
  </si>
  <si>
    <t>11.08.2020 06:37:15</t>
  </si>
  <si>
    <t>11.08.2020 06:37:18</t>
  </si>
  <si>
    <t>11.08.2020 06:37:19</t>
  </si>
  <si>
    <t>11.08.2020 06:37:21</t>
  </si>
  <si>
    <t>11.08.2020 06:40:16</t>
  </si>
  <si>
    <t>11.08.2020 06:40:18</t>
  </si>
  <si>
    <t>11.08.2020 06:40:19</t>
  </si>
  <si>
    <t>11.08.2020 06:41:24</t>
  </si>
  <si>
    <t>11.08.2020 06:41:25</t>
  </si>
  <si>
    <t>11.08.2020 06:41:27</t>
  </si>
  <si>
    <t>11.08.2020 06:41:28</t>
  </si>
  <si>
    <t>11.08.2020 06:41:30</t>
  </si>
  <si>
    <t>11.08.2020 06:42:04</t>
  </si>
  <si>
    <t>11.08.2020 06:42:06</t>
  </si>
  <si>
    <t>11.08.2020 06:42:07</t>
  </si>
  <si>
    <t>11.08.2020 06:42:09</t>
  </si>
  <si>
    <t>11.08.2020 06:43:34</t>
  </si>
  <si>
    <t>11.08.2020 06:43:36</t>
  </si>
  <si>
    <t>11.08.2020 06:43:37</t>
  </si>
  <si>
    <t>11.08.2020 06:43:39</t>
  </si>
  <si>
    <t>11.08.2020 06:43:40</t>
  </si>
  <si>
    <t>11.08.2020 06:44:33</t>
  </si>
  <si>
    <t>11.08.2020 06:45:42</t>
  </si>
  <si>
    <t>11.08.2020 06:45:43</t>
  </si>
  <si>
    <t>11.08.2020 06:45:45</t>
  </si>
  <si>
    <t>11.08.2020 06:45:46</t>
  </si>
  <si>
    <t>11.08.2020 06:48:21</t>
  </si>
  <si>
    <t>11.08.2020 06:48:34</t>
  </si>
  <si>
    <t>11.08.2020 06:48:36</t>
  </si>
  <si>
    <t>11.08.2020 06:48:37</t>
  </si>
  <si>
    <t>11.08.2020 06:48:39</t>
  </si>
  <si>
    <t>11.08.2020 06:48:40</t>
  </si>
  <si>
    <t>11.08.2020 06:48:42</t>
  </si>
  <si>
    <t>11.08.2020 06:48:43</t>
  </si>
  <si>
    <t>11.08.2020 06:48:45</t>
  </si>
  <si>
    <t>11.08.2020 06:52:27</t>
  </si>
  <si>
    <t>11.08.2020 06:52:28</t>
  </si>
  <si>
    <t>11.08.2020 06:52:30</t>
  </si>
  <si>
    <t>11.08.2020 06:52:31</t>
  </si>
  <si>
    <t>11.08.2020 06:52:33</t>
  </si>
  <si>
    <t>11.08.2020 06:52:34</t>
  </si>
  <si>
    <t>11.08.2020 06:55:40</t>
  </si>
  <si>
    <t>11.08.2020 06:55:42</t>
  </si>
  <si>
    <t>11.08.2020 06:55:43</t>
  </si>
  <si>
    <t>11.08.2020 06:55:45</t>
  </si>
  <si>
    <t>11.08.2020 06:55:46</t>
  </si>
  <si>
    <t>11.08.2020 06:56:07</t>
  </si>
  <si>
    <t>11.08.2020 06:56:09</t>
  </si>
  <si>
    <t>11.08.2020 06:56:10</t>
  </si>
  <si>
    <t>11.08.2020 06:56:12</t>
  </si>
  <si>
    <t>11.08.2020 06:56:13</t>
  </si>
  <si>
    <t>11.08.2020 06:56:18</t>
  </si>
  <si>
    <t>11.08.2020 06:56:19</t>
  </si>
  <si>
    <t>11.08.2020 06:56:21</t>
  </si>
  <si>
    <t>11.08.2020 06:56:22</t>
  </si>
  <si>
    <t>11.08.2020 06:56:33</t>
  </si>
  <si>
    <t>11.08.2020 06:56:34</t>
  </si>
  <si>
    <t>11.08.2020 06:56:36</t>
  </si>
  <si>
    <t>11.08.2020 06:56:37</t>
  </si>
  <si>
    <t>11.08.2020 06:57:57</t>
  </si>
  <si>
    <t>11.08.2020 06:57:58</t>
  </si>
  <si>
    <t>11.08.2020 06:58:00</t>
  </si>
  <si>
    <t>11.08.2020 06:58:01</t>
  </si>
  <si>
    <t>11.08.2020 07:00:19</t>
  </si>
  <si>
    <t>11.08.2020 07:07:16</t>
  </si>
  <si>
    <t>11.08.2020 07:07:18</t>
  </si>
  <si>
    <t>11.08.2020 07:07:19</t>
  </si>
  <si>
    <t>11.08.2020 07:07:21</t>
  </si>
  <si>
    <t>11.08.2020 07:07:22</t>
  </si>
  <si>
    <t>11.08.2020 07:10:58</t>
  </si>
  <si>
    <t>11.08.2020 07:11:00</t>
  </si>
  <si>
    <t>11.08.2020 07:11:01</t>
  </si>
  <si>
    <t>11.08.2020 07:11:03</t>
  </si>
  <si>
    <t>11.08.2020 07:12:22</t>
  </si>
  <si>
    <t>11.08.2020 07:12:24</t>
  </si>
  <si>
    <t>11.08.2020 07:12:25</t>
  </si>
  <si>
    <t>11.08.2020 07:12:27</t>
  </si>
  <si>
    <t>11.08.2020 07:12:28</t>
  </si>
  <si>
    <t>11.08.2020 07:12:30</t>
  </si>
  <si>
    <t>11.08.2020 07:12:40</t>
  </si>
  <si>
    <t>11.08.2020 07:12:42</t>
  </si>
  <si>
    <t>11.08.2020 07:12:43</t>
  </si>
  <si>
    <t>11.08.2020 07:12:45</t>
  </si>
  <si>
    <t>11.08.2020 07:12:46</t>
  </si>
  <si>
    <t>11.08.2020 07:12:48</t>
  </si>
  <si>
    <t>11.08.2020 07:13:36</t>
  </si>
  <si>
    <t>11.08.2020 07:13:37</t>
  </si>
  <si>
    <t>11.08.2020 07:13:39</t>
  </si>
  <si>
    <t>11.08.2020 07:13:40</t>
  </si>
  <si>
    <t>11.08.2020 07:13:42</t>
  </si>
  <si>
    <t>11.08.2020 07:13:43</t>
  </si>
  <si>
    <t>11.08.2020 07:20:46</t>
  </si>
  <si>
    <t>11.08.2020 07:20:48</t>
  </si>
  <si>
    <t>11.08.2020 07:20:49</t>
  </si>
  <si>
    <t>11.08.2020 07:20:51</t>
  </si>
  <si>
    <t>11.08.2020 07:20:52</t>
  </si>
  <si>
    <t>11.08.2020 07:21:48</t>
  </si>
  <si>
    <t>11.08.2020 07:21:49</t>
  </si>
  <si>
    <t>11.08.2020 07:21:51</t>
  </si>
  <si>
    <t>11.08.2020 07:21:52</t>
  </si>
  <si>
    <t>11.08.2020 07:21:54</t>
  </si>
  <si>
    <t>11.08.2020 07:21:55</t>
  </si>
  <si>
    <t>11.08.2020 07:22:04</t>
  </si>
  <si>
    <t>11.08.2020 07:22:06</t>
  </si>
  <si>
    <t>11.08.2020 07:22:07</t>
  </si>
  <si>
    <t>11.08.2020 07:22:09</t>
  </si>
  <si>
    <t>11.08.2020 07:22:10</t>
  </si>
  <si>
    <t>11.08.2020 07:22:12</t>
  </si>
  <si>
    <t>11.08.2020 07:22:13</t>
  </si>
  <si>
    <t>11.08.2020 07:23:27</t>
  </si>
  <si>
    <t>11.08.2020 07:23:30</t>
  </si>
  <si>
    <t>11.08.2020 07:25:09</t>
  </si>
  <si>
    <t>11.08.2020 07:25:10</t>
  </si>
  <si>
    <t>11.08.2020 07:25:12</t>
  </si>
  <si>
    <t>11.08.2020 07:25:13</t>
  </si>
  <si>
    <t>11.08.2020 07:25:27</t>
  </si>
  <si>
    <t>11.08.2020 07:25:28</t>
  </si>
  <si>
    <t>11.08.2020 07:25:30</t>
  </si>
  <si>
    <t>11.08.2020 07:25:31</t>
  </si>
  <si>
    <t>11.08.2020 07:25:33</t>
  </si>
  <si>
    <t>11.08.2020 07:28:01</t>
  </si>
  <si>
    <t>11.08.2020 07:28:03</t>
  </si>
  <si>
    <t>11.08.2020 07:28:04</t>
  </si>
  <si>
    <t>11.08.2020 07:28:06</t>
  </si>
  <si>
    <t>11.08.2020 07:28:07</t>
  </si>
  <si>
    <t>11.08.2020 07:28:09</t>
  </si>
  <si>
    <t>11.08.2020 07:28:12</t>
  </si>
  <si>
    <t>11.08.2020 07:28:13</t>
  </si>
  <si>
    <t>11.08.2020 07:31:30</t>
  </si>
  <si>
    <t>11.08.2020 07:31:33</t>
  </si>
  <si>
    <t>11.08.2020 07:31:34</t>
  </si>
  <si>
    <t>11.08.2020 07:31:36</t>
  </si>
  <si>
    <t>11.08.2020 07:32:25</t>
  </si>
  <si>
    <t>11.08.2020 07:32:27</t>
  </si>
  <si>
    <t>11.08.2020 07:32:28</t>
  </si>
  <si>
    <t>11.08.2020 07:32:36</t>
  </si>
  <si>
    <t>11.08.2020 07:32:37</t>
  </si>
  <si>
    <t>11.08.2020 07:32:39</t>
  </si>
  <si>
    <t>11.08.2020 07:32:40</t>
  </si>
  <si>
    <t>11.08.2020 07:32:42</t>
  </si>
  <si>
    <t>11.08.2020 07:32:43</t>
  </si>
  <si>
    <t>11.08.2020 07:32:45</t>
  </si>
  <si>
    <t>11.08.2020 07:32:46</t>
  </si>
  <si>
    <t>11.08.2020 07:32:48</t>
  </si>
  <si>
    <t>11.08.2020 07:33:52</t>
  </si>
  <si>
    <t>11.08.2020 07:33:55</t>
  </si>
  <si>
    <t>11.08.2020 07:33:57</t>
  </si>
  <si>
    <t>11.08.2020 07:33:58</t>
  </si>
  <si>
    <t>11.08.2020 07:34:00</t>
  </si>
  <si>
    <t>11.08.2020 07:34:02</t>
  </si>
  <si>
    <t>11.08.2020 07:36:06</t>
  </si>
  <si>
    <t>11.08.2020 07:36:07</t>
  </si>
  <si>
    <t>11.08.2020 07:36:09</t>
  </si>
  <si>
    <t>11.08.2020 07:36:12</t>
  </si>
  <si>
    <t>11.08.2020 07:37:43</t>
  </si>
  <si>
    <t>11.08.2020 07:37:45</t>
  </si>
  <si>
    <t>11.08.2020 07:37:46</t>
  </si>
  <si>
    <t>11.08.2020 07:37:48</t>
  </si>
  <si>
    <t>11.08.2020 07:38:27</t>
  </si>
  <si>
    <t>11.08.2020 07:38:28</t>
  </si>
  <si>
    <t>11.08.2020 07:38:30</t>
  </si>
  <si>
    <t>11.08.2020 07:38:31</t>
  </si>
  <si>
    <t>11.08.2020 07:38:33</t>
  </si>
  <si>
    <t>11.08.2020 07:43:03</t>
  </si>
  <si>
    <t>11.08.2020 07:43:04</t>
  </si>
  <si>
    <t>11.08.2020 07:43:06</t>
  </si>
  <si>
    <t>11.08.2020 07:43:07</t>
  </si>
  <si>
    <t>11.08.2020 07:44:28</t>
  </si>
  <si>
    <t>11.08.2020 07:45:10</t>
  </si>
  <si>
    <t>11.08.2020 07:45:12</t>
  </si>
  <si>
    <t>11.08.2020 07:45:13</t>
  </si>
  <si>
    <t>11.08.2020 07:45:15</t>
  </si>
  <si>
    <t>11.08.2020 07:45:16</t>
  </si>
  <si>
    <t>11.08.2020 07:46:07</t>
  </si>
  <si>
    <t>11.08.2020 07:46:09</t>
  </si>
  <si>
    <t>11.08.2020 07:46:10</t>
  </si>
  <si>
    <t>11.08.2020 07:46:12</t>
  </si>
  <si>
    <t>11.08.2020 07:46:25</t>
  </si>
  <si>
    <t>11.08.2020 07:46:27</t>
  </si>
  <si>
    <t>11.08.2020 07:46:28</t>
  </si>
  <si>
    <t>11.08.2020 07:46:30</t>
  </si>
  <si>
    <t>11.08.2020 07:46:43</t>
  </si>
  <si>
    <t>11.08.2020 07:46:45</t>
  </si>
  <si>
    <t>11.08.2020 07:47:00</t>
  </si>
  <si>
    <t>11.08.2020 07:47:03</t>
  </si>
  <si>
    <t>11.08.2020 07:48:55</t>
  </si>
  <si>
    <t>11.08.2020 07:48:57</t>
  </si>
  <si>
    <t>11.08.2020 07:48:58</t>
  </si>
  <si>
    <t>11.08.2020 07:49:00</t>
  </si>
  <si>
    <t>11.08.2020 07:49:01</t>
  </si>
  <si>
    <t>11.08.2020 07:49:03</t>
  </si>
  <si>
    <t>11.08.2020 07:49:04</t>
  </si>
  <si>
    <t>11.08.2020 07:49:06</t>
  </si>
  <si>
    <t>11.08.2020 07:53:15</t>
  </si>
  <si>
    <t>11.08.2020 07:53:16</t>
  </si>
  <si>
    <t>11.08.2020 07:53:19</t>
  </si>
  <si>
    <t>11.08.2020 07:53:21</t>
  </si>
  <si>
    <t>11.08.2020 07:54:03</t>
  </si>
  <si>
    <t>11.08.2020 07:54:04</t>
  </si>
  <si>
    <t>11.08.2020 07:54:42</t>
  </si>
  <si>
    <t>11.08.2020 07:54:43</t>
  </si>
  <si>
    <t>11.08.2020 07:54:45</t>
  </si>
  <si>
    <t>11.08.2020 07:54:46</t>
  </si>
  <si>
    <t>11.08.2020 07:54:48</t>
  </si>
  <si>
    <t>11.08.2020 07:54:49</t>
  </si>
  <si>
    <t>11.08.2020 07:55:48</t>
  </si>
  <si>
    <t>11.08.2020 07:55:49</t>
  </si>
  <si>
    <t>11.08.2020 07:55:51</t>
  </si>
  <si>
    <t>11.08.2020 08:03:42</t>
  </si>
  <si>
    <t>11.08.2020 08:03:43</t>
  </si>
  <si>
    <t>11.08.2020 08:03:45</t>
  </si>
  <si>
    <t>11.08.2020 08:03:46</t>
  </si>
  <si>
    <t>11.08.2020 08:04:22</t>
  </si>
  <si>
    <t>11.08.2020 08:04:24</t>
  </si>
  <si>
    <t>11.08.2020 08:05:06</t>
  </si>
  <si>
    <t>11.08.2020 08:05:07</t>
  </si>
  <si>
    <t>11.08.2020 08:05:09</t>
  </si>
  <si>
    <t>11.08.2020 08:05:10</t>
  </si>
  <si>
    <t>11.08.2020 08:06:25</t>
  </si>
  <si>
    <t>11.08.2020 08:06:27</t>
  </si>
  <si>
    <t>11.08.2020 08:06:28</t>
  </si>
  <si>
    <t>11.08.2020 08:07:36</t>
  </si>
  <si>
    <t>11.08.2020 08:07:37</t>
  </si>
  <si>
    <t>11.08.2020 08:07:40</t>
  </si>
  <si>
    <t>11.08.2020 08:07:42</t>
  </si>
  <si>
    <t>11.08.2020 08:10:34</t>
  </si>
  <si>
    <t>11.08.2020 08:10:36</t>
  </si>
  <si>
    <t>11.08.2020 08:10:37</t>
  </si>
  <si>
    <t>11.08.2020 08:10:39</t>
  </si>
  <si>
    <t>11.08.2020 08:10:40</t>
  </si>
  <si>
    <t>11.08.2020 08:11:19</t>
  </si>
  <si>
    <t>11.08.2020 08:13:07</t>
  </si>
  <si>
    <t>11.08.2020 08:13:09</t>
  </si>
  <si>
    <t>11.08.2020 08:13:12</t>
  </si>
  <si>
    <t>11.08.2020 08:13:13</t>
  </si>
  <si>
    <t>11.08.2020 08:13:15</t>
  </si>
  <si>
    <t>11.08.2020 08:13:48</t>
  </si>
  <si>
    <t>11.08.2020 08:13:49</t>
  </si>
  <si>
    <t>11.08.2020 08:13:51</t>
  </si>
  <si>
    <t>11.08.2020 08:13:52</t>
  </si>
  <si>
    <t>11.08.2020 08:14:07</t>
  </si>
  <si>
    <t>11.08.2020 08:14:09</t>
  </si>
  <si>
    <t>11.08.2020 08:14:10</t>
  </si>
  <si>
    <t>11.08.2020 08:14:12</t>
  </si>
  <si>
    <t>11.08.2020 08:14:13</t>
  </si>
  <si>
    <t>11.08.2020 08:14:22</t>
  </si>
  <si>
    <t>11.08.2020 08:14:24</t>
  </si>
  <si>
    <t>11.08.2020 08:14:25</t>
  </si>
  <si>
    <t>11.08.2020 08:15:34</t>
  </si>
  <si>
    <t>11.08.2020 08:16:01</t>
  </si>
  <si>
    <t>11.08.2020 08:16:03</t>
  </si>
  <si>
    <t>11.08.2020 08:16:06</t>
  </si>
  <si>
    <t>11.08.2020 08:17:58</t>
  </si>
  <si>
    <t>11.08.2020 08:18:00</t>
  </si>
  <si>
    <t>11.08.2020 08:18:01</t>
  </si>
  <si>
    <t>11.08.2020 08:18:03</t>
  </si>
  <si>
    <t>11.08.2020 08:18:04</t>
  </si>
  <si>
    <t>11.08.2020 08:18:08</t>
  </si>
  <si>
    <t>11.08.2020 08:18:09</t>
  </si>
  <si>
    <t>11.08.2020 08:18:10</t>
  </si>
  <si>
    <t>11.08.2020 08:18:12</t>
  </si>
  <si>
    <t>11.08.2020 08:18:14</t>
  </si>
  <si>
    <t>11.08.2020 08:18:15</t>
  </si>
  <si>
    <t>11.08.2020 08:18:33</t>
  </si>
  <si>
    <t>11.08.2020 08:18:36</t>
  </si>
  <si>
    <t>11.08.2020 08:18:38</t>
  </si>
  <si>
    <t>11.08.2020 08:18:39</t>
  </si>
  <si>
    <t>11.08.2020 08:18:41</t>
  </si>
  <si>
    <t>11.08.2020 08:18:42</t>
  </si>
  <si>
    <t>11.08.2020 08:18:44</t>
  </si>
  <si>
    <t>11.08.2020 08:22:10</t>
  </si>
  <si>
    <t>11.08.2020 08:22:12</t>
  </si>
  <si>
    <t>11.08.2020 08:22:15</t>
  </si>
  <si>
    <t>11.08.2020 08:22:16</t>
  </si>
  <si>
    <t>11.08.2020 08:22:18</t>
  </si>
  <si>
    <t>11.08.2020 08:22:19</t>
  </si>
  <si>
    <t>11.08.2020 08:22:21</t>
  </si>
  <si>
    <t>11.08.2020 08:23:45</t>
  </si>
  <si>
    <t>11.08.2020 08:23:46</t>
  </si>
  <si>
    <t>11.08.2020 08:23:48</t>
  </si>
  <si>
    <t>11.08.2020 08:23:49</t>
  </si>
  <si>
    <t>11.08.2020 08:23:51</t>
  </si>
  <si>
    <t>11.08.2020 08:23:52</t>
  </si>
  <si>
    <t>11.08.2020 08:24:01</t>
  </si>
  <si>
    <t>11.08.2020 08:24:25</t>
  </si>
  <si>
    <t>11.08.2020 08:24:27</t>
  </si>
  <si>
    <t>11.08.2020 08:24:28</t>
  </si>
  <si>
    <t>11.08.2020 08:24:30</t>
  </si>
  <si>
    <t>11.08.2020 08:24:31</t>
  </si>
  <si>
    <t>11.08.2020 08:24:33</t>
  </si>
  <si>
    <t>11.08.2020 08:25:09</t>
  </si>
  <si>
    <t>11.08.2020 08:25:10</t>
  </si>
  <si>
    <t>11.08.2020 08:25:12</t>
  </si>
  <si>
    <t>11.08.2020 08:25:13</t>
  </si>
  <si>
    <t>11.08.2020 08:26:24</t>
  </si>
  <si>
    <t>11.08.2020 08:26:25</t>
  </si>
  <si>
    <t>11.08.2020 08:26:27</t>
  </si>
  <si>
    <t>11.08.2020 08:26:28</t>
  </si>
  <si>
    <t>11.08.2020 08:26:58</t>
  </si>
  <si>
    <t>11.08.2020 08:27:00</t>
  </si>
  <si>
    <t>11.08.2020 08:27:01</t>
  </si>
  <si>
    <t>11.08.2020 08:27:03</t>
  </si>
  <si>
    <t>11.08.2020 08:31:12</t>
  </si>
  <si>
    <t>11.08.2020 08:35:07</t>
  </si>
  <si>
    <t>11.08.2020 08:35:09</t>
  </si>
  <si>
    <t>11.08.2020 08:35:10</t>
  </si>
  <si>
    <t>11.08.2020 08:35:12</t>
  </si>
  <si>
    <t>11.08.2020 08:35:13</t>
  </si>
  <si>
    <t>11.08.2020 08:35:15</t>
  </si>
  <si>
    <t>11.08.2020 08:35:16</t>
  </si>
  <si>
    <t>11.08.2020 08:35:18</t>
  </si>
  <si>
    <t>11.08.2020 08:35:19</t>
  </si>
  <si>
    <t>11.08.2020 08:35:21</t>
  </si>
  <si>
    <t>11.08.2020 08:35:22</t>
  </si>
  <si>
    <t>11.08.2020 08:35:24</t>
  </si>
  <si>
    <t>11.08.2020 08:36:01</t>
  </si>
  <si>
    <t>11.08.2020 08:36:03</t>
  </si>
  <si>
    <t>11.08.2020 08:36:04</t>
  </si>
  <si>
    <t>11.08.2020 08:36:06</t>
  </si>
  <si>
    <t>11.08.2020 08:37:01</t>
  </si>
  <si>
    <t>11.08.2020 08:37:03</t>
  </si>
  <si>
    <t>11.08.2020 08:37:04</t>
  </si>
  <si>
    <t>11.08.2020 08:37:06</t>
  </si>
  <si>
    <t>11.08.2020 08:37:07</t>
  </si>
  <si>
    <t>11.08.2020 08:40:07</t>
  </si>
  <si>
    <t>11.08.2020 08:40:09</t>
  </si>
  <si>
    <t>11.08.2020 08:40:10</t>
  </si>
  <si>
    <t>11.08.2020 08:40:12</t>
  </si>
  <si>
    <t>11.08.2020 08:40:13</t>
  </si>
  <si>
    <t>11.08.2020 08:40:15</t>
  </si>
  <si>
    <t>11.08.2020 08:40:16</t>
  </si>
  <si>
    <t>11.08.2020 08:40:18</t>
  </si>
  <si>
    <t>11.08.2020 08:40:21</t>
  </si>
  <si>
    <t>11.08.2020 08:41:31</t>
  </si>
  <si>
    <t>11.08.2020 08:41:33</t>
  </si>
  <si>
    <t>11.08.2020 08:41:34</t>
  </si>
  <si>
    <t>11.08.2020 08:42:22</t>
  </si>
  <si>
    <t>11.08.2020 08:42:25</t>
  </si>
  <si>
    <t>11.08.2020 08:42:27</t>
  </si>
  <si>
    <t>11.08.2020 08:49:39</t>
  </si>
  <si>
    <t>11.08.2020 08:49:40</t>
  </si>
  <si>
    <t>11.08.2020 08:49:42</t>
  </si>
  <si>
    <t>11.08.2020 08:49:43</t>
  </si>
  <si>
    <t>11.08.2020 08:49:52</t>
  </si>
  <si>
    <t>11.08.2020 08:49:54</t>
  </si>
  <si>
    <t>11.08.2020 08:49:55</t>
  </si>
  <si>
    <t>11.08.2020 08:49:57</t>
  </si>
  <si>
    <t>11.08.2020 08:49:58</t>
  </si>
  <si>
    <t>11.08.2020 08:50:00</t>
  </si>
  <si>
    <t>11.08.2020 08:50:06</t>
  </si>
  <si>
    <t>11.08.2020 08:50:07</t>
  </si>
  <si>
    <t>11.08.2020 08:50:09</t>
  </si>
  <si>
    <t>11.08.2020 08:50:10</t>
  </si>
  <si>
    <t>11.08.2020 08:50:15</t>
  </si>
  <si>
    <t>11.08.2020 08:50:30</t>
  </si>
  <si>
    <t>11.08.2020 08:50:35</t>
  </si>
  <si>
    <t>11.08.2020 08:50:36</t>
  </si>
  <si>
    <t>11.08.2020 08:50:38</t>
  </si>
  <si>
    <t>11.08.2020 08:54:01</t>
  </si>
  <si>
    <t>11.08.2020 08:57:07</t>
  </si>
  <si>
    <t>11.08.2020 08:57:09</t>
  </si>
  <si>
    <t>11.08.2020 08:57:10</t>
  </si>
  <si>
    <t>11.08.2020 08:57:12</t>
  </si>
  <si>
    <t>11.08.2020 08:59:28</t>
  </si>
  <si>
    <t>11.08.2020 08:59:30</t>
  </si>
  <si>
    <t>11.08.2020 08:59:31</t>
  </si>
  <si>
    <t>11.08.2020 08:59:33</t>
  </si>
  <si>
    <t>11.08.2020 08:59:34</t>
  </si>
  <si>
    <t>11.08.2020 08:59:36</t>
  </si>
  <si>
    <t>11.08.2020 08:59:37</t>
  </si>
  <si>
    <t>11.08.2020 08:59:40</t>
  </si>
  <si>
    <t>11.08.2020 08:59:43</t>
  </si>
  <si>
    <t>11.08.2020 08:59:57</t>
  </si>
  <si>
    <t>11.08.2020 08:59:58</t>
  </si>
  <si>
    <t>11.08.2020 09:00:00</t>
  </si>
  <si>
    <t>11.08.2020 09:00:01</t>
  </si>
  <si>
    <t>11.08.2020 09:00:03</t>
  </si>
  <si>
    <t>11.08.2020 09:01:48</t>
  </si>
  <si>
    <t>11.08.2020 09:03:24</t>
  </si>
  <si>
    <t>11.08.2020 09:03:25</t>
  </si>
  <si>
    <t>11.08.2020 09:03:27</t>
  </si>
  <si>
    <t>11.08.2020 09:03:28</t>
  </si>
  <si>
    <t>11.08.2020 09:10:31</t>
  </si>
  <si>
    <t>11.08.2020 09:11:21</t>
  </si>
  <si>
    <t>11.08.2020 09:11:22</t>
  </si>
  <si>
    <t>11.08.2020 09:11:24</t>
  </si>
  <si>
    <t>11.08.2020 09:11:25</t>
  </si>
  <si>
    <t>11.08.2020 09:11:27</t>
  </si>
  <si>
    <t>11.08.2020 09:11:28</t>
  </si>
  <si>
    <t>11.08.2020 09:12:42</t>
  </si>
  <si>
    <t>11.08.2020 09:12:43</t>
  </si>
  <si>
    <t>11.08.2020 09:12:45</t>
  </si>
  <si>
    <t>11.08.2020 09:12:46</t>
  </si>
  <si>
    <t>11.08.2020 09:12:48</t>
  </si>
  <si>
    <t>11.08.2020 09:14:48</t>
  </si>
  <si>
    <t>11.08.2020 09:14:49</t>
  </si>
  <si>
    <t>11.08.2020 09:14:51</t>
  </si>
  <si>
    <t>11.08.2020 09:14:52</t>
  </si>
  <si>
    <t>11.08.2020 09:14:54</t>
  </si>
  <si>
    <t>11.08.2020 09:14:55</t>
  </si>
  <si>
    <t>11.08.2020 09:14:57</t>
  </si>
  <si>
    <t>11.08.2020 09:14:58</t>
  </si>
  <si>
    <t>11.08.2020 09:18:30</t>
  </si>
  <si>
    <t>11.08.2020 09:18:31</t>
  </si>
  <si>
    <t>11.08.2020 09:18:33</t>
  </si>
  <si>
    <t>11.08.2020 09:18:34</t>
  </si>
  <si>
    <t>11.08.2020 09:18:36</t>
  </si>
  <si>
    <t>11.08.2020 09:18:39</t>
  </si>
  <si>
    <t>11.08.2020 09:18:40</t>
  </si>
  <si>
    <t>11.08.2020 09:18:57</t>
  </si>
  <si>
    <t>11.08.2020 09:18:58</t>
  </si>
  <si>
    <t>11.08.2020 09:19:00</t>
  </si>
  <si>
    <t>11.08.2020 09:19:01</t>
  </si>
  <si>
    <t>11.08.2020 09:19:03</t>
  </si>
  <si>
    <t>11.08.2020 09:19:04</t>
  </si>
  <si>
    <t>11.08.2020 09:19:06</t>
  </si>
  <si>
    <t>11.08.2020 09:20:42</t>
  </si>
  <si>
    <t>11.08.2020 09:20:43</t>
  </si>
  <si>
    <t>11.08.2020 09:20:45</t>
  </si>
  <si>
    <t>11.08.2020 09:20:48</t>
  </si>
  <si>
    <t>11.08.2020 09:21:55</t>
  </si>
  <si>
    <t>11.08.2020 09:22:00</t>
  </si>
  <si>
    <t>11.08.2020 09:22:01</t>
  </si>
  <si>
    <t>11.08.2020 09:22:03</t>
  </si>
  <si>
    <t>11.08.2020 09:22:04</t>
  </si>
  <si>
    <t>11.08.2020 09:22:06</t>
  </si>
  <si>
    <t>11.08.2020 09:22:27</t>
  </si>
  <si>
    <t>11.08.2020 09:22:29</t>
  </si>
  <si>
    <t>11.08.2020 09:22:30</t>
  </si>
  <si>
    <t>11.08.2020 09:22:32</t>
  </si>
  <si>
    <t>11.08.2020 09:23:27</t>
  </si>
  <si>
    <t>11.08.2020 09:23:28</t>
  </si>
  <si>
    <t>11.08.2020 09:23:30</t>
  </si>
  <si>
    <t>11.08.2020 09:23:31</t>
  </si>
  <si>
    <t>11.08.2020 09:23:49</t>
  </si>
  <si>
    <t>11.08.2020 09:23:51</t>
  </si>
  <si>
    <t>11.08.2020 09:23:52</t>
  </si>
  <si>
    <t>11.08.2020 09:23:54</t>
  </si>
  <si>
    <t>11.08.2020 09:26:15</t>
  </si>
  <si>
    <t>11.08.2020 09:26:16</t>
  </si>
  <si>
    <t>11.08.2020 09:26:18</t>
  </si>
  <si>
    <t>11.08.2020 09:26:19</t>
  </si>
  <si>
    <t>11.08.2020 09:26:21</t>
  </si>
  <si>
    <t>11.08.2020 09:27:28</t>
  </si>
  <si>
    <t>11.08.2020 09:27:30</t>
  </si>
  <si>
    <t>11.08.2020 09:27:31</t>
  </si>
  <si>
    <t>11.08.2020 09:27:33</t>
  </si>
  <si>
    <t>11.08.2020 09:27:34</t>
  </si>
  <si>
    <t>11.08.2020 09:27:36</t>
  </si>
  <si>
    <t>11.08.2020 09:28:21</t>
  </si>
  <si>
    <t>11.08.2020 09:28:22</t>
  </si>
  <si>
    <t>11.08.2020 09:28:24</t>
  </si>
  <si>
    <t>11.08.2020 09:28:25</t>
  </si>
  <si>
    <t>11.08.2020 09:28:48</t>
  </si>
  <si>
    <t>11.08.2020 09:28:49</t>
  </si>
  <si>
    <t>11.08.2020 09:28:51</t>
  </si>
  <si>
    <t>11.08.2020 09:29:54</t>
  </si>
  <si>
    <t>11.08.2020 09:29:55</t>
  </si>
  <si>
    <t>11.08.2020 09:29:57</t>
  </si>
  <si>
    <t>11.08.2020 09:29:58</t>
  </si>
  <si>
    <t>11.08.2020 09:30:00</t>
  </si>
  <si>
    <t>11.08.2020 09:30:01</t>
  </si>
  <si>
    <t>11.08.2020 09:30:04</t>
  </si>
  <si>
    <t>11.08.2020 09:30:10</t>
  </si>
  <si>
    <t>11.08.2020 09:33:28</t>
  </si>
  <si>
    <t>11.08.2020 09:33:31</t>
  </si>
  <si>
    <t>11.08.2020 09:33:33</t>
  </si>
  <si>
    <t>11.08.2020 09:37:22</t>
  </si>
  <si>
    <t>11.08.2020 09:37:24</t>
  </si>
  <si>
    <t>11.08.2020 09:38:57</t>
  </si>
  <si>
    <t>11.08.2020 09:38:58</t>
  </si>
  <si>
    <t>11.08.2020 09:39:00</t>
  </si>
  <si>
    <t>11.08.2020 09:39:01</t>
  </si>
  <si>
    <t>11.08.2020 09:39:03</t>
  </si>
  <si>
    <t>11.08.2020 09:40:18</t>
  </si>
  <si>
    <t>11.08.2020 09:40:19</t>
  </si>
  <si>
    <t>11.08.2020 09:40:21</t>
  </si>
  <si>
    <t>11.08.2020 09:40:22</t>
  </si>
  <si>
    <t>11.08.2020 09:40:24</t>
  </si>
  <si>
    <t>11.08.2020 09:40:25</t>
  </si>
  <si>
    <t>11.08.2020 09:41:42</t>
  </si>
  <si>
    <t>11.08.2020 09:41:43</t>
  </si>
  <si>
    <t>11.08.2020 09:41:45</t>
  </si>
  <si>
    <t>11.08.2020 09:41:46</t>
  </si>
  <si>
    <t>11.08.2020 09:41:48</t>
  </si>
  <si>
    <t>11.08.2020 09:41:49</t>
  </si>
  <si>
    <t>11.08.2020 09:45:28</t>
  </si>
  <si>
    <t>11.08.2020 09:45:30</t>
  </si>
  <si>
    <t>11.08.2020 09:45:31</t>
  </si>
  <si>
    <t>11.08.2020 09:45:33</t>
  </si>
  <si>
    <t>11.08.2020 09:45:34</t>
  </si>
  <si>
    <t>11.08.2020 09:45:36</t>
  </si>
  <si>
    <t>11.08.2020 09:47:00</t>
  </si>
  <si>
    <t>11.08.2020 09:47:01</t>
  </si>
  <si>
    <t>11.08.2020 09:47:03</t>
  </si>
  <si>
    <t>11.08.2020 09:47:04</t>
  </si>
  <si>
    <t>11.08.2020 09:50:22</t>
  </si>
  <si>
    <t>11.08.2020 09:50:24</t>
  </si>
  <si>
    <t>11.08.2020 09:50:25</t>
  </si>
  <si>
    <t>11.08.2020 09:50:27</t>
  </si>
  <si>
    <t>11.08.2020 09:51:49</t>
  </si>
  <si>
    <t>11.08.2020 09:51:51</t>
  </si>
  <si>
    <t>11.08.2020 09:51:54</t>
  </si>
  <si>
    <t>11.08.2020 09:51:55</t>
  </si>
  <si>
    <t>11.08.2020 09:51:57</t>
  </si>
  <si>
    <t>11.08.2020 09:52:38</t>
  </si>
  <si>
    <t>11.08.2020 09:52:39</t>
  </si>
  <si>
    <t>11.08.2020 09:52:41</t>
  </si>
  <si>
    <t>11.08.2020 09:52:42</t>
  </si>
  <si>
    <t>11.08.2020 09:52:44</t>
  </si>
  <si>
    <t>11.08.2020 09:55:28</t>
  </si>
  <si>
    <t>11.08.2020 09:55:30</t>
  </si>
  <si>
    <t>11.08.2020 09:55:31</t>
  </si>
  <si>
    <t>11.08.2020 09:55:33</t>
  </si>
  <si>
    <t>11.08.2020 09:56:39</t>
  </si>
  <si>
    <t>11.08.2020 09:56:40</t>
  </si>
  <si>
    <t>11.08.2020 09:56:42</t>
  </si>
  <si>
    <t>11.08.2020 09:56:43</t>
  </si>
  <si>
    <t>11.08.2020 09:56:45</t>
  </si>
  <si>
    <t>11.08.2020 09:59:04</t>
  </si>
  <si>
    <t>11.08.2020 10:01:21</t>
  </si>
  <si>
    <t>11.08.2020 10:01:22</t>
  </si>
  <si>
    <t>11.08.2020 10:05:21</t>
  </si>
  <si>
    <t>11.08.2020 10:05:22</t>
  </si>
  <si>
    <t>11.08.2020 10:05:24</t>
  </si>
  <si>
    <t>11.08.2020 10:05:25</t>
  </si>
  <si>
    <t>11.08.2020 10:08:21</t>
  </si>
  <si>
    <t>11.08.2020 10:08:22</t>
  </si>
  <si>
    <t>11.08.2020 10:08:45</t>
  </si>
  <si>
    <t>11.08.2020 10:08:46</t>
  </si>
  <si>
    <t>11.08.2020 10:08:48</t>
  </si>
  <si>
    <t>11.08.2020 10:08:49</t>
  </si>
  <si>
    <t>11.08.2020 10:10:54</t>
  </si>
  <si>
    <t>11.08.2020 10:10:55</t>
  </si>
  <si>
    <t>11.08.2020 10:10:57</t>
  </si>
  <si>
    <t>11.08.2020 10:11:00</t>
  </si>
  <si>
    <t>11.08.2020 10:12:39</t>
  </si>
  <si>
    <t>11.08.2020 10:12:40</t>
  </si>
  <si>
    <t>11.08.2020 10:12:42</t>
  </si>
  <si>
    <t>11.08.2020 10:12:43</t>
  </si>
  <si>
    <t>11.08.2020 10:12:45</t>
  </si>
  <si>
    <t>11.08.2020 10:14:43</t>
  </si>
  <si>
    <t>11.08.2020 10:15:55</t>
  </si>
  <si>
    <t>11.08.2020 10:16:00</t>
  </si>
  <si>
    <t>11.08.2020 10:16:01</t>
  </si>
  <si>
    <t>11.08.2020 10:16:08</t>
  </si>
  <si>
    <t>11.08.2020 10:16:45</t>
  </si>
  <si>
    <t>11.08.2020 10:16:47</t>
  </si>
  <si>
    <t>11.08.2020 10:16:48</t>
  </si>
  <si>
    <t>11.08.2020 10:16:50</t>
  </si>
  <si>
    <t>11.08.2020 10:17:13</t>
  </si>
  <si>
    <t>11.08.2020 10:17:16</t>
  </si>
  <si>
    <t>11.08.2020 10:17:25</t>
  </si>
  <si>
    <t>11.08.2020 10:17:30</t>
  </si>
  <si>
    <t>11.08.2020 10:23:30</t>
  </si>
  <si>
    <t>11.08.2020 10:23:31</t>
  </si>
  <si>
    <t>11.08.2020 10:23:33</t>
  </si>
  <si>
    <t>11.08.2020 10:23:34</t>
  </si>
  <si>
    <t>11.08.2020 10:24:07</t>
  </si>
  <si>
    <t>11.08.2020 10:24:09</t>
  </si>
  <si>
    <t>11.08.2020 10:24:10</t>
  </si>
  <si>
    <t>11.08.2020 10:24:12</t>
  </si>
  <si>
    <t>11.08.2020 10:24:15</t>
  </si>
  <si>
    <t>11.08.2020 10:24:18</t>
  </si>
  <si>
    <t>11.08.2020 10:24:21</t>
  </si>
  <si>
    <t>11.08.2020 10:24:22</t>
  </si>
  <si>
    <t>11.08.2020 10:26:58</t>
  </si>
  <si>
    <t>11.08.2020 10:27:00</t>
  </si>
  <si>
    <t>11.08.2020 10:27:01</t>
  </si>
  <si>
    <t>11.08.2020 10:27:03</t>
  </si>
  <si>
    <t>11.08.2020 10:28:55</t>
  </si>
  <si>
    <t>11.08.2020 10:28:57</t>
  </si>
  <si>
    <t>11.08.2020 10:28:58</t>
  </si>
  <si>
    <t>11.08.2020 10:30:19</t>
  </si>
  <si>
    <t>11.08.2020 10:30:21</t>
  </si>
  <si>
    <t>11.08.2020 10:30:22</t>
  </si>
  <si>
    <t>11.08.2020 10:30:25</t>
  </si>
  <si>
    <t>11.08.2020 10:32:45</t>
  </si>
  <si>
    <t>11.08.2020 10:32:46</t>
  </si>
  <si>
    <t>11.08.2020 10:32:48</t>
  </si>
  <si>
    <t>11.08.2020 10:32:49</t>
  </si>
  <si>
    <t>11.08.2020 10:32:51</t>
  </si>
  <si>
    <t>11.08.2020 10:36:27</t>
  </si>
  <si>
    <t>11.08.2020 10:36:28</t>
  </si>
  <si>
    <t>11.08.2020 10:36:30</t>
  </si>
  <si>
    <t>11.08.2020 10:36:31</t>
  </si>
  <si>
    <t>11.08.2020 10:38:24</t>
  </si>
  <si>
    <t>11.08.2020 10:38:25</t>
  </si>
  <si>
    <t>11.08.2020 10:38:27</t>
  </si>
  <si>
    <t>11.08.2020 10:38:46</t>
  </si>
  <si>
    <t>11.08.2020 10:38:48</t>
  </si>
  <si>
    <t>11.08.2020 10:38:49</t>
  </si>
  <si>
    <t>11.08.2020 10:42:25</t>
  </si>
  <si>
    <t>11.08.2020 10:42:27</t>
  </si>
  <si>
    <t>11.08.2020 10:42:28</t>
  </si>
  <si>
    <t>11.08.2020 10:42:30</t>
  </si>
  <si>
    <t>11.08.2020 10:43:22</t>
  </si>
  <si>
    <t>11.08.2020 10:43:24</t>
  </si>
  <si>
    <t>11.08.2020 10:43:25</t>
  </si>
  <si>
    <t>11.08.2020 10:47:04</t>
  </si>
  <si>
    <t>11.08.2020 10:51:30</t>
  </si>
  <si>
    <t>11.08.2020 10:51:31</t>
  </si>
  <si>
    <t>11.08.2020 10:52:01</t>
  </si>
  <si>
    <t>11.08.2020 10:52:03</t>
  </si>
  <si>
    <t>11.08.2020 10:52:04</t>
  </si>
  <si>
    <t>11.08.2020 10:52:06</t>
  </si>
  <si>
    <t>11.08.2020 10:52:07</t>
  </si>
  <si>
    <t>11.08.2020 10:54:10</t>
  </si>
  <si>
    <t>11.08.2020 10:55:16</t>
  </si>
  <si>
    <t>11.08.2020 10:55:18</t>
  </si>
  <si>
    <t>11.08.2020 10:58:40</t>
  </si>
  <si>
    <t>11.08.2020 10:58:42</t>
  </si>
  <si>
    <t>11.08.2020 10:58:43</t>
  </si>
  <si>
    <t>11.08.2020 10:58:45</t>
  </si>
  <si>
    <t>11.08.2020 10:58:46</t>
  </si>
  <si>
    <t>11.08.2020 11:01:13</t>
  </si>
  <si>
    <t>11.08.2020 11:01:15</t>
  </si>
  <si>
    <t>11.08.2020 11:01:16</t>
  </si>
  <si>
    <t>11.08.2020 11:01:18</t>
  </si>
  <si>
    <t>11.08.2020 11:01:19</t>
  </si>
  <si>
    <t>11.08.2020 11:03:00</t>
  </si>
  <si>
    <t>11.08.2020 11:03:01</t>
  </si>
  <si>
    <t>11.08.2020 11:03:03</t>
  </si>
  <si>
    <t>11.08.2020 11:03:04</t>
  </si>
  <si>
    <t>11.08.2020 11:03:06</t>
  </si>
  <si>
    <t>11.08.2020 11:05:55</t>
  </si>
  <si>
    <t>11.08.2020 11:05:57</t>
  </si>
  <si>
    <t>11.08.2020 11:05:58</t>
  </si>
  <si>
    <t>11.08.2020 11:06:00</t>
  </si>
  <si>
    <t>11.08.2020 11:12:31</t>
  </si>
  <si>
    <t>11.08.2020 11:12:33</t>
  </si>
  <si>
    <t>11.08.2020 11:12:34</t>
  </si>
  <si>
    <t>11.08.2020 11:12:36</t>
  </si>
  <si>
    <t>11.08.2020 11:13:54</t>
  </si>
  <si>
    <t>11.08.2020 11:13:55</t>
  </si>
  <si>
    <t>11.08.2020 11:13:57</t>
  </si>
  <si>
    <t>11.08.2020 11:15:40</t>
  </si>
  <si>
    <t>11.08.2020 11:15:42</t>
  </si>
  <si>
    <t>11.08.2020 11:15:43</t>
  </si>
  <si>
    <t>11.08.2020 11:15:45</t>
  </si>
  <si>
    <t>11.08.2020 11:15:46</t>
  </si>
  <si>
    <t>11.08.2020 11:15:51</t>
  </si>
  <si>
    <t>11.08.2020 11:15:52</t>
  </si>
  <si>
    <t>11.08.2020 11:15:54</t>
  </si>
  <si>
    <t>11.08.2020 11:15:55</t>
  </si>
  <si>
    <t>11.08.2020 11:17:30</t>
  </si>
  <si>
    <t>11.08.2020 11:17:31</t>
  </si>
  <si>
    <t>11.08.2020 11:17:33</t>
  </si>
  <si>
    <t>11.08.2020 11:17:34</t>
  </si>
  <si>
    <t>11.08.2020 11:21:22</t>
  </si>
  <si>
    <t>11.08.2020 11:21:24</t>
  </si>
  <si>
    <t>11.08.2020 11:21:25</t>
  </si>
  <si>
    <t>11.08.2020 11:21:28</t>
  </si>
  <si>
    <t>11.08.2020 11:22:13</t>
  </si>
  <si>
    <t>11.08.2020 11:22:15</t>
  </si>
  <si>
    <t>11.08.2020 11:22:18</t>
  </si>
  <si>
    <t>11.08.2020 11:22:19</t>
  </si>
  <si>
    <t>11.08.2020 11:22:21</t>
  </si>
  <si>
    <t>11.08.2020 11:27:15</t>
  </si>
  <si>
    <t>11.08.2020 11:27:18</t>
  </si>
  <si>
    <t>11.08.2020 11:27:19</t>
  </si>
  <si>
    <t>11.08.2020 11:27:21</t>
  </si>
  <si>
    <t>11.08.2020 11:28:48</t>
  </si>
  <si>
    <t>11.08.2020 11:28:49</t>
  </si>
  <si>
    <t>11.08.2020 11:28:51</t>
  </si>
  <si>
    <t>11.08.2020 11:30:45</t>
  </si>
  <si>
    <t>11.08.2020 11:30:46</t>
  </si>
  <si>
    <t>11.08.2020 11:30:48</t>
  </si>
  <si>
    <t>11.08.2020 11:30:49</t>
  </si>
  <si>
    <t>11.08.2020 11:30:52</t>
  </si>
  <si>
    <t>11.08.2020 11:30:54</t>
  </si>
  <si>
    <t>11.08.2020 11:30:55</t>
  </si>
  <si>
    <t>11.08.2020 11:30:57</t>
  </si>
  <si>
    <t>11.08.2020 11:35:06</t>
  </si>
  <si>
    <t>11.08.2020 11:35:09</t>
  </si>
  <si>
    <t>11.08.2020 11:35:10</t>
  </si>
  <si>
    <t>11.08.2020 11:40:19</t>
  </si>
  <si>
    <t>11.08.2020 11:40:21</t>
  </si>
  <si>
    <t>11.08.2020 11:44:52</t>
  </si>
  <si>
    <t>11.08.2020 11:46:22</t>
  </si>
  <si>
    <t>11.08.2020 11:46:24</t>
  </si>
  <si>
    <t>11.08.2020 11:46:25</t>
  </si>
  <si>
    <t>11.08.2020 11:46:27</t>
  </si>
  <si>
    <t>11.08.2020 11:47:01</t>
  </si>
  <si>
    <t>11.08.2020 11:47:03</t>
  </si>
  <si>
    <t>11.08.2020 11:47:12</t>
  </si>
  <si>
    <t>11.08.2020 11:47:13</t>
  </si>
  <si>
    <t>11.08.2020 11:47:15</t>
  </si>
  <si>
    <t>11.08.2020 11:47:16</t>
  </si>
  <si>
    <t>11.08.2020 11:47:24</t>
  </si>
  <si>
    <t>11.08.2020 11:48:03</t>
  </si>
  <si>
    <t>11.08.2020 11:54:30</t>
  </si>
  <si>
    <t>11.08.2020 11:54:31</t>
  </si>
  <si>
    <t>11.08.2020 11:54:33</t>
  </si>
  <si>
    <t>11.08.2020 11:54:34</t>
  </si>
  <si>
    <t>11.08.2020 11:54:36</t>
  </si>
  <si>
    <t>11.08.2020 11:54:37</t>
  </si>
  <si>
    <t>11.08.2020 11:54:43</t>
  </si>
  <si>
    <t>11.08.2020 11:55:18</t>
  </si>
  <si>
    <t>11.08.2020 11:55:19</t>
  </si>
  <si>
    <t>11.08.2020 11:56:27</t>
  </si>
  <si>
    <t>11.08.2020 11:56:30</t>
  </si>
  <si>
    <t>11.08.2020 11:57:10</t>
  </si>
  <si>
    <t>11.08.2020 11:59:10</t>
  </si>
  <si>
    <t>11.08.2020 11:59:13</t>
  </si>
  <si>
    <t>11.08.2020 11:59:16</t>
  </si>
  <si>
    <t>11.08.2020 12:01:36</t>
  </si>
  <si>
    <t>11.08.2020 12:01:37</t>
  </si>
  <si>
    <t>11.08.2020 12:01:39</t>
  </si>
  <si>
    <t>11.08.2020 12:01:40</t>
  </si>
  <si>
    <t>11.08.2020 12:02:15</t>
  </si>
  <si>
    <t>11.08.2020 12:02:18</t>
  </si>
  <si>
    <t>11.08.2020 12:06:09</t>
  </si>
  <si>
    <t>11.08.2020 12:06:10</t>
  </si>
  <si>
    <t>11.08.2020 12:06:12</t>
  </si>
  <si>
    <t>11.08.2020 12:06:13</t>
  </si>
  <si>
    <t>11.08.2020 12:06:43</t>
  </si>
  <si>
    <t>11.08.2020 12:06:45</t>
  </si>
  <si>
    <t>11.08.2020 12:06:46</t>
  </si>
  <si>
    <t>11.08.2020 12:06:48</t>
  </si>
  <si>
    <t>11.08.2020 12:10:54</t>
  </si>
  <si>
    <t>11.08.2020 12:17:27</t>
  </si>
  <si>
    <t>11.08.2020 12:17:30</t>
  </si>
  <si>
    <t>11.08.2020 12:17:42</t>
  </si>
  <si>
    <t>11.08.2020 12:17:43</t>
  </si>
  <si>
    <t>11.08.2020 12:17:45</t>
  </si>
  <si>
    <t>11.08.2020 12:17:46</t>
  </si>
  <si>
    <t>11.08.2020 12:18:43</t>
  </si>
  <si>
    <t>11.08.2020 12:18:45</t>
  </si>
  <si>
    <t>11.08.2020 12:18:46</t>
  </si>
  <si>
    <t>11.08.2020 12:18:48</t>
  </si>
  <si>
    <t>11.08.2020 12:20:45</t>
  </si>
  <si>
    <t>11.08.2020 12:20:48</t>
  </si>
  <si>
    <t>11.08.2020 12:20:49</t>
  </si>
  <si>
    <t>11.08.2020 12:21:54</t>
  </si>
  <si>
    <t>11.08.2020 12:21:55</t>
  </si>
  <si>
    <t>11.08.2020 12:21:57</t>
  </si>
  <si>
    <t>11.08.2020 12:21:58</t>
  </si>
  <si>
    <t>11.08.2020 12:22:47</t>
  </si>
  <si>
    <t>11.08.2020 12:22:48</t>
  </si>
  <si>
    <t>11.08.2020 12:23:36</t>
  </si>
  <si>
    <t>11.08.2020 12:23:37</t>
  </si>
  <si>
    <t>11.08.2020 12:23:39</t>
  </si>
  <si>
    <t>11.08.2020 12:25:25</t>
  </si>
  <si>
    <t>11.08.2020 12:25:27</t>
  </si>
  <si>
    <t>11.08.2020 12:27:33</t>
  </si>
  <si>
    <t>11.08.2020 12:27:34</t>
  </si>
  <si>
    <t>11.08.2020 12:27:36</t>
  </si>
  <si>
    <t>11.08.2020 12:27:37</t>
  </si>
  <si>
    <t>11.08.2020 12:32:46</t>
  </si>
  <si>
    <t>11.08.2020 12:32:48</t>
  </si>
  <si>
    <t>11.08.2020 12:32:49</t>
  </si>
  <si>
    <t>11.08.2020 12:33:03</t>
  </si>
  <si>
    <t>11.08.2020 12:33:04</t>
  </si>
  <si>
    <t>11.08.2020 12:33:06</t>
  </si>
  <si>
    <t>11.08.2020 12:33:07</t>
  </si>
  <si>
    <t>11.08.2020 12:33:42</t>
  </si>
  <si>
    <t>11.08.2020 12:34:48</t>
  </si>
  <si>
    <t>11.08.2020 12:34:49</t>
  </si>
  <si>
    <t>11.08.2020 12:34:51</t>
  </si>
  <si>
    <t>11.08.2020 12:34:52</t>
  </si>
  <si>
    <t>11.08.2020 12:36:40</t>
  </si>
  <si>
    <t>11.08.2020 12:36:42</t>
  </si>
  <si>
    <t>11.08.2020 12:36:43</t>
  </si>
  <si>
    <t>11.08.2020 12:36:45</t>
  </si>
  <si>
    <t>11.08.2020 12:38:21</t>
  </si>
  <si>
    <t>11.08.2020 12:38:54</t>
  </si>
  <si>
    <t>11.08.2020 12:38:55</t>
  </si>
  <si>
    <t>11.08.2020 12:38:57</t>
  </si>
  <si>
    <t>11.08.2020 12:40:45</t>
  </si>
  <si>
    <t>11.08.2020 12:40:46</t>
  </si>
  <si>
    <t>11.08.2020 12:42:04</t>
  </si>
  <si>
    <t>11.08.2020 12:42:06</t>
  </si>
  <si>
    <t>11.08.2020 12:42:07</t>
  </si>
  <si>
    <t>11.08.2020 12:42:09</t>
  </si>
  <si>
    <t>11.08.2020 12:42:10</t>
  </si>
  <si>
    <t>11.08.2020 12:46:13</t>
  </si>
  <si>
    <t>11.08.2020 12:46:15</t>
  </si>
  <si>
    <t>11.08.2020 12:46:16</t>
  </si>
  <si>
    <t>11.08.2020 12:46:18</t>
  </si>
  <si>
    <t>11.08.2020 12:46:19</t>
  </si>
  <si>
    <t>11.08.2020 12:46:21</t>
  </si>
  <si>
    <t>11.08.2020 12:46:30</t>
  </si>
  <si>
    <t>11.08.2020 12:46:31</t>
  </si>
  <si>
    <t>11.08.2020 12:46:33</t>
  </si>
  <si>
    <t>11.08.2020 12:51:25</t>
  </si>
  <si>
    <t>11.08.2020 12:51:27</t>
  </si>
  <si>
    <t>11.08.2020 12:51:28</t>
  </si>
  <si>
    <t>11.08.2020 12:51:30</t>
  </si>
  <si>
    <t>11.08.2020 12:51:31</t>
  </si>
  <si>
    <t>11.08.2020 12:51:33</t>
  </si>
  <si>
    <t>11.08.2020 12:53:13</t>
  </si>
  <si>
    <t>11.08.2020 12:53:15</t>
  </si>
  <si>
    <t>11.08.2020 12:53:16</t>
  </si>
  <si>
    <t>11.08.2020 12:55:54</t>
  </si>
  <si>
    <t>11.08.2020 12:55:55</t>
  </si>
  <si>
    <t>11.08.2020 12:55:57</t>
  </si>
  <si>
    <t>11.08.2020 12:55:58</t>
  </si>
  <si>
    <t>11.08.2020 12:56:03</t>
  </si>
  <si>
    <t>11.08.2020 12:56:04</t>
  </si>
  <si>
    <t>11.08.2020 12:56:26</t>
  </si>
  <si>
    <t>11.08.2020 12:56:27</t>
  </si>
  <si>
    <t>11.08.2020 12:56:29</t>
  </si>
  <si>
    <t>11.08.2020 12:57:51</t>
  </si>
  <si>
    <t>11.08.2020 12:59:06</t>
  </si>
  <si>
    <t>11.08.2020 12:59:07</t>
  </si>
  <si>
    <t>11.08.2020 12:59:09</t>
  </si>
  <si>
    <t>11.08.2020 12:59:10</t>
  </si>
  <si>
    <t>11.08.2020 12:59:12</t>
  </si>
  <si>
    <t>11.08.2020 12:59:13</t>
  </si>
  <si>
    <t>11.08.2020 13:01:09</t>
  </si>
  <si>
    <t>11.08.2020 13:01:10</t>
  </si>
  <si>
    <t>11.08.2020 13:01:12</t>
  </si>
  <si>
    <t>11.08.2020 13:01:13</t>
  </si>
  <si>
    <t>11.08.2020 13:01:21</t>
  </si>
  <si>
    <t>11.08.2020 13:01:22</t>
  </si>
  <si>
    <t>11.08.2020 13:01:24</t>
  </si>
  <si>
    <t>11.08.2020 13:01:25</t>
  </si>
  <si>
    <t>11.08.2020 13:01:27</t>
  </si>
  <si>
    <t>11.08.2020 13:01:28</t>
  </si>
  <si>
    <t>11.08.2020 13:03:22</t>
  </si>
  <si>
    <t>11.08.2020 13:03:24</t>
  </si>
  <si>
    <t>11.08.2020 13:03:27</t>
  </si>
  <si>
    <t>11.08.2020 13:03:28</t>
  </si>
  <si>
    <t>11.08.2020 13:03:30</t>
  </si>
  <si>
    <t>11.08.2020 13:03:31</t>
  </si>
  <si>
    <t>11.08.2020 13:03:33</t>
  </si>
  <si>
    <t>11.08.2020 13:03:34</t>
  </si>
  <si>
    <t>11.08.2020 13:03:46</t>
  </si>
  <si>
    <t>11.08.2020 13:03:48</t>
  </si>
  <si>
    <t>11.08.2020 13:06:57</t>
  </si>
  <si>
    <t>11.08.2020 13:06:58</t>
  </si>
  <si>
    <t>11.08.2020 13:07:00</t>
  </si>
  <si>
    <t>11.08.2020 13:07:21</t>
  </si>
  <si>
    <t>11.08.2020 13:08:16</t>
  </si>
  <si>
    <t>11.08.2020 13:08:18</t>
  </si>
  <si>
    <t>11.08.2020 13:08:19</t>
  </si>
  <si>
    <t>11.08.2020 13:08:21</t>
  </si>
  <si>
    <t>11.08.2020 13:08:22</t>
  </si>
  <si>
    <t>11.08.2020 13:08:24</t>
  </si>
  <si>
    <t>11.08.2020 13:09:19</t>
  </si>
  <si>
    <t>11.08.2020 13:09:21</t>
  </si>
  <si>
    <t>11.08.2020 13:09:22</t>
  </si>
  <si>
    <t>11.08.2020 13:09:24</t>
  </si>
  <si>
    <t>11.08.2020 13:09:25</t>
  </si>
  <si>
    <t>11.08.2020 13:09:27</t>
  </si>
  <si>
    <t>11.08.2020 13:12:58</t>
  </si>
  <si>
    <t>11.08.2020 13:13:00</t>
  </si>
  <si>
    <t>11.08.2020 13:13:42</t>
  </si>
  <si>
    <t>11.08.2020 13:13:44</t>
  </si>
  <si>
    <t>11.08.2020 13:13:45</t>
  </si>
  <si>
    <t>11.08.2020 13:13:47</t>
  </si>
  <si>
    <t>11.08.2020 13:14:52</t>
  </si>
  <si>
    <t>11.08.2020 13:14:54</t>
  </si>
  <si>
    <t>11.08.2020 13:16:19</t>
  </si>
  <si>
    <t>11.08.2020 13:16:21</t>
  </si>
  <si>
    <t>11.08.2020 13:16:22</t>
  </si>
  <si>
    <t>11.08.2020 13:21:58</t>
  </si>
  <si>
    <t>11.08.2020 13:22:00</t>
  </si>
  <si>
    <t>11.08.2020 13:22:01</t>
  </si>
  <si>
    <t>11.08.2020 13:26:00</t>
  </si>
  <si>
    <t>11.08.2020 13:26:01</t>
  </si>
  <si>
    <t>11.08.2020 13:26:03</t>
  </si>
  <si>
    <t>11.08.2020 13:26:04</t>
  </si>
  <si>
    <t>11.08.2020 13:29:07</t>
  </si>
  <si>
    <t>11.08.2020 13:29:09</t>
  </si>
  <si>
    <t>11.08.2020 13:29:10</t>
  </si>
  <si>
    <t>11.08.2020 13:29:12</t>
  </si>
  <si>
    <t>11.08.2020 13:30:15</t>
  </si>
  <si>
    <t>11.08.2020 13:36:52</t>
  </si>
  <si>
    <t>11.08.2020 13:36:54</t>
  </si>
  <si>
    <t>11.08.2020 13:39:07</t>
  </si>
  <si>
    <t>11.08.2020 13:39:12</t>
  </si>
  <si>
    <t>11.08.2020 13:39:13</t>
  </si>
  <si>
    <t>11.08.2020 13:39:19</t>
  </si>
  <si>
    <t>11.08.2020 13:39:21</t>
  </si>
  <si>
    <t>11.08.2020 13:41:48</t>
  </si>
  <si>
    <t>11.08.2020 13:43:18</t>
  </si>
  <si>
    <t>11.08.2020 13:43:19</t>
  </si>
  <si>
    <t>11.08.2020 13:43:21</t>
  </si>
  <si>
    <t>11.08.2020 13:44:16</t>
  </si>
  <si>
    <t>11.08.2020 13:44:18</t>
  </si>
  <si>
    <t>11.08.2020 13:44:19</t>
  </si>
  <si>
    <t>11.08.2020 13:44:21</t>
  </si>
  <si>
    <t>11.08.2020 13:47:01</t>
  </si>
  <si>
    <t>11.08.2020 13:47:03</t>
  </si>
  <si>
    <t>11.08.2020 13:47:39</t>
  </si>
  <si>
    <t>11.08.2020 13:47:40</t>
  </si>
  <si>
    <t>11.08.2020 13:48:07</t>
  </si>
  <si>
    <t>11.08.2020 13:48:09</t>
  </si>
  <si>
    <t>11.08.2020 13:48:10</t>
  </si>
  <si>
    <t>11.08.2020 13:48:12</t>
  </si>
  <si>
    <t>11.08.2020 13:56:24</t>
  </si>
  <si>
    <t>11.08.2020 13:56:25</t>
  </si>
  <si>
    <t>11.08.2020 13:56:27</t>
  </si>
  <si>
    <t>11.08.2020 13:59:48</t>
  </si>
  <si>
    <t>11.08.2020 13:59:49</t>
  </si>
  <si>
    <t>11.08.2020 13:59:51</t>
  </si>
  <si>
    <t>11.08.2020 13:59:52</t>
  </si>
  <si>
    <t>11.08.2020 13:59:54</t>
  </si>
  <si>
    <t>11.08.2020 13:59:55</t>
  </si>
  <si>
    <t>11.08.2020 13:59:57</t>
  </si>
  <si>
    <t>11.08.2020 14:00:42</t>
  </si>
  <si>
    <t>11.08.2020 14:00:43</t>
  </si>
  <si>
    <t>11.08.2020 14:00:45</t>
  </si>
  <si>
    <t>11.08.2020 14:00:46</t>
  </si>
  <si>
    <t>11.08.2020 14:00:48</t>
  </si>
  <si>
    <t>11.08.2020 14:00:49</t>
  </si>
  <si>
    <t>11.08.2020 14:00:51</t>
  </si>
  <si>
    <t>11.08.2020 14:00:52</t>
  </si>
  <si>
    <t>11.08.2020 14:00:54</t>
  </si>
  <si>
    <t>11.08.2020 14:00:55</t>
  </si>
  <si>
    <t>11.08.2020 14:01:08</t>
  </si>
  <si>
    <t>11.08.2020 14:01:09</t>
  </si>
  <si>
    <t>11.08.2020 14:01:12</t>
  </si>
  <si>
    <t>11.08.2020 14:02:04</t>
  </si>
  <si>
    <t>11.08.2020 14:08:18</t>
  </si>
  <si>
    <t>11.08.2020 14:08:19</t>
  </si>
  <si>
    <t>11.08.2020 14:11:13</t>
  </si>
  <si>
    <t>11.08.2020 14:11:16</t>
  </si>
  <si>
    <t>11.08.2020 14:11:37</t>
  </si>
  <si>
    <t>11.08.2020 14:11:39</t>
  </si>
  <si>
    <t>11.08.2020 14:11:40</t>
  </si>
  <si>
    <t>11.08.2020 14:11:42</t>
  </si>
  <si>
    <t>11.08.2020 14:17:13</t>
  </si>
  <si>
    <t>11.08.2020 14:17:15</t>
  </si>
  <si>
    <t>11.08.2020 14:19:40</t>
  </si>
  <si>
    <t>11.08.2020 14:19:42</t>
  </si>
  <si>
    <t>11.08.2020 14:19:43</t>
  </si>
  <si>
    <t>11.08.2020 14:19:45</t>
  </si>
  <si>
    <t>11.08.2020 14:40:03</t>
  </si>
  <si>
    <t>11.08.2020 14:40:04</t>
  </si>
  <si>
    <t>11.08.2020 14:40:06</t>
  </si>
  <si>
    <t>11.08.2020 14:41:36</t>
  </si>
  <si>
    <t>11.08.2020 14:41:37</t>
  </si>
  <si>
    <t>11.08.2020 14:41:39</t>
  </si>
  <si>
    <t>11.08.2020 14:45:42</t>
  </si>
  <si>
    <t>11.08.2020 14:45:43</t>
  </si>
  <si>
    <t>11.08.2020 14:46:30</t>
  </si>
  <si>
    <t>11.08.2020 14:46:33</t>
  </si>
  <si>
    <t>11.08.2020 14:46:34</t>
  </si>
  <si>
    <t>11.08.2020 14:46:58</t>
  </si>
  <si>
    <t>11.08.2020 14:47:00</t>
  </si>
  <si>
    <t>11.08.2020 14:47:01</t>
  </si>
  <si>
    <t>11.08.2020 14:47:03</t>
  </si>
  <si>
    <t>11.08.2020 14:49:28</t>
  </si>
  <si>
    <t>11.08.2020 14:49:30</t>
  </si>
  <si>
    <t>11.08.2020 14:49:31</t>
  </si>
  <si>
    <t>11.08.2020 14:49:33</t>
  </si>
  <si>
    <t>11.08.2020 14:49:34</t>
  </si>
  <si>
    <t>11.08.2020 14:49:36</t>
  </si>
  <si>
    <t>11.08.2020 14:51:06</t>
  </si>
  <si>
    <t>11.08.2020 14:51:07</t>
  </si>
  <si>
    <t>11.08.2020 14:51:09</t>
  </si>
  <si>
    <t>11.08.2020 14:51:21</t>
  </si>
  <si>
    <t>11.08.2020 14:51:24</t>
  </si>
  <si>
    <t>11.08.2020 14:51:25</t>
  </si>
  <si>
    <t>11.08.2020 14:51:27</t>
  </si>
  <si>
    <t>11.08.2020 14:52:09</t>
  </si>
  <si>
    <t>11.08.2020 14:52:12</t>
  </si>
  <si>
    <t>11.08.2020 14:55:45</t>
  </si>
  <si>
    <t>11.08.2020 14:55:46</t>
  </si>
  <si>
    <t>11.08.2020 14:57:01</t>
  </si>
  <si>
    <t>11.08.2020 14:57:03</t>
  </si>
  <si>
    <t>11.08.2020 15:08:57</t>
  </si>
  <si>
    <t>11.08.2020 15:08:58</t>
  </si>
  <si>
    <t>11.08.2020 15:09:00</t>
  </si>
  <si>
    <t>11.08.2020 15:09:38</t>
  </si>
  <si>
    <t>11.08.2020 15:09:39</t>
  </si>
  <si>
    <t>11.08.2020 15:09:41</t>
  </si>
  <si>
    <t>11.08.2020 15:09:42</t>
  </si>
  <si>
    <t>11.08.2020 15:10:51</t>
  </si>
  <si>
    <t>11.08.2020 15:10:52</t>
  </si>
  <si>
    <t>11.08.2020 15:10:54</t>
  </si>
  <si>
    <t>11.08.2020 15:10:55</t>
  </si>
  <si>
    <t>11.08.2020 15:11:48</t>
  </si>
  <si>
    <t>11.08.2020 15:11:49</t>
  </si>
  <si>
    <t>11.08.2020 15:11:51</t>
  </si>
  <si>
    <t>11.08.2020 15:11:52</t>
  </si>
  <si>
    <t>11.08.2020 15:13:07</t>
  </si>
  <si>
    <t>11.08.2020 15:13:09</t>
  </si>
  <si>
    <t>11.08.2020 15:13:10</t>
  </si>
  <si>
    <t>11.08.2020 15:13:12</t>
  </si>
  <si>
    <t>11.08.2020 15:13:13</t>
  </si>
  <si>
    <t>11.08.2020 15:15:48</t>
  </si>
  <si>
    <t>11.08.2020 15:15:51</t>
  </si>
  <si>
    <t>11.08.2020 15:15:52</t>
  </si>
  <si>
    <t>11.08.2020 15:15:54</t>
  </si>
  <si>
    <t>11.08.2020 15:18:40</t>
  </si>
  <si>
    <t>11.08.2020 15:18:43</t>
  </si>
  <si>
    <t>11.08.2020 15:18:45</t>
  </si>
  <si>
    <t>11.08.2020 15:18:46</t>
  </si>
  <si>
    <t>11.08.2020 15:19:40</t>
  </si>
  <si>
    <t>11.08.2020 15:19:42</t>
  </si>
  <si>
    <t>11.08.2020 15:19:43</t>
  </si>
  <si>
    <t>11.08.2020 15:19:45</t>
  </si>
  <si>
    <t>11.08.2020 15:20:04</t>
  </si>
  <si>
    <t>11.08.2020 15:20:06</t>
  </si>
  <si>
    <t>11.08.2020 15:20:07</t>
  </si>
  <si>
    <t>11.08.2020 15:20:09</t>
  </si>
  <si>
    <t>11.08.2020 15:20:12</t>
  </si>
  <si>
    <t>11.08.2020 15:20:43</t>
  </si>
  <si>
    <t>11.08.2020 15:20:45</t>
  </si>
  <si>
    <t>11.08.2020 15:20:46</t>
  </si>
  <si>
    <t>11.08.2020 15:20:48</t>
  </si>
  <si>
    <t>11.08.2020 15:20:49</t>
  </si>
  <si>
    <t>11.08.2020 15:20:51</t>
  </si>
  <si>
    <t>11.08.2020 15:22:07</t>
  </si>
  <si>
    <t>11.08.2020 15:22:09</t>
  </si>
  <si>
    <t>11.08.2020 15:22:10</t>
  </si>
  <si>
    <t>11.08.2020 15:22:12</t>
  </si>
  <si>
    <t>11.08.2020 15:24:03</t>
  </si>
  <si>
    <t>11.08.2020 15:24:04</t>
  </si>
  <si>
    <t>11.08.2020 15:24:06</t>
  </si>
  <si>
    <t>11.08.2020 15:25:09</t>
  </si>
  <si>
    <t>11.08.2020 15:25:12</t>
  </si>
  <si>
    <t>11.08.2020 15:25:28</t>
  </si>
  <si>
    <t>11.08.2020 15:25:30</t>
  </si>
  <si>
    <t>11.08.2020 15:25:31</t>
  </si>
  <si>
    <t>11.08.2020 15:25:33</t>
  </si>
  <si>
    <t>11.08.2020 15:25:34</t>
  </si>
  <si>
    <t>11.08.2020 15:26:42</t>
  </si>
  <si>
    <t>11.08.2020 15:26:43</t>
  </si>
  <si>
    <t>11.08.2020 15:28:12</t>
  </si>
  <si>
    <t>11.08.2020 15:28:15</t>
  </si>
  <si>
    <t>11.08.2020 15:28:18</t>
  </si>
  <si>
    <t>11.08.2020 15:28:19</t>
  </si>
  <si>
    <t>11.08.2020 15:31:24</t>
  </si>
  <si>
    <t>11.08.2020 15:31:25</t>
  </si>
  <si>
    <t>11.08.2020 15:33:04</t>
  </si>
  <si>
    <t>11.08.2020 15:33:06</t>
  </si>
  <si>
    <t>11.08.2020 15:33:07</t>
  </si>
  <si>
    <t>11.08.2020 15:33:09</t>
  </si>
  <si>
    <t>11.08.2020 15:35:48</t>
  </si>
  <si>
    <t>11.08.2020 15:35:49</t>
  </si>
  <si>
    <t>11.08.2020 15:35:51</t>
  </si>
  <si>
    <t>11.08.2020 15:35:52</t>
  </si>
  <si>
    <t>11.08.2020 15:35:54</t>
  </si>
  <si>
    <t>11.08.2020 15:37:00</t>
  </si>
  <si>
    <t>11.08.2020 15:37:01</t>
  </si>
  <si>
    <t>11.08.2020 15:37:03</t>
  </si>
  <si>
    <t>11.08.2020 15:37:04</t>
  </si>
  <si>
    <t>11.08.2020 15:37:27</t>
  </si>
  <si>
    <t>11.08.2020 15:37:28</t>
  </si>
  <si>
    <t>11.08.2020 15:37:30</t>
  </si>
  <si>
    <t>11.08.2020 15:37:49</t>
  </si>
  <si>
    <t>11.08.2020 15:37:51</t>
  </si>
  <si>
    <t>11.08.2020 15:37:52</t>
  </si>
  <si>
    <t>11.08.2020 15:39:39</t>
  </si>
  <si>
    <t>11.08.2020 15:39:40</t>
  </si>
  <si>
    <t>11.08.2020 15:39:42</t>
  </si>
  <si>
    <t>11.08.2020 15:39:43</t>
  </si>
  <si>
    <t>11.08.2020 15:39:55</t>
  </si>
  <si>
    <t>11.08.2020 15:39:57</t>
  </si>
  <si>
    <t>11.08.2020 15:39:58</t>
  </si>
  <si>
    <t>11.08.2020 15:42:51</t>
  </si>
  <si>
    <t>11.08.2020 15:42:52</t>
  </si>
  <si>
    <t>11.08.2020 15:42:54</t>
  </si>
  <si>
    <t>11.08.2020 15:42:55</t>
  </si>
  <si>
    <t>11.08.2020 15:42:57</t>
  </si>
  <si>
    <t>11.08.2020 15:44:57</t>
  </si>
  <si>
    <t>11.08.2020 15:44:58</t>
  </si>
  <si>
    <t>11.08.2020 15:45:00</t>
  </si>
  <si>
    <t>11.08.2020 15:45:01</t>
  </si>
  <si>
    <t>11.08.2020 15:45:23</t>
  </si>
  <si>
    <t>11.08.2020 15:45:24</t>
  </si>
  <si>
    <t>11.08.2020 15:45:26</t>
  </si>
  <si>
    <t>11.08.2020 15:45:27</t>
  </si>
  <si>
    <t>11.08.2020 15:45:32</t>
  </si>
  <si>
    <t>11.08.2020 15:49:09</t>
  </si>
  <si>
    <t>11.08.2020 15:49:10</t>
  </si>
  <si>
    <t>11.08.2020 15:49:12</t>
  </si>
  <si>
    <t>11.08.2020 15:49:13</t>
  </si>
  <si>
    <t>11.08.2020 15:50:31</t>
  </si>
  <si>
    <t>11.08.2020 15:50:33</t>
  </si>
  <si>
    <t>11.08.2020 15:50:36</t>
  </si>
  <si>
    <t>11.08.2020 15:50:37</t>
  </si>
  <si>
    <t>11.08.2020 15:50:39</t>
  </si>
  <si>
    <t>11.08.2020 15:50:42</t>
  </si>
  <si>
    <t>11.08.2020 15:52:36</t>
  </si>
  <si>
    <t>11.08.2020 15:54:24</t>
  </si>
  <si>
    <t>11.08.2020 15:55:04</t>
  </si>
  <si>
    <t>11.08.2020 15:55:06</t>
  </si>
  <si>
    <t>11.08.2020 15:55:07</t>
  </si>
  <si>
    <t>11.08.2020 15:55:09</t>
  </si>
  <si>
    <t>11.08.2020 15:56:07</t>
  </si>
  <si>
    <t>11.08.2020 15:56:09</t>
  </si>
  <si>
    <t>11.08.2020 15:56:10</t>
  </si>
  <si>
    <t>11.08.2020 15:56:12</t>
  </si>
  <si>
    <t>11.08.2020 15:56:13</t>
  </si>
  <si>
    <t>11.08.2020 15:56:15</t>
  </si>
  <si>
    <t>11.08.2020 15:56:16</t>
  </si>
  <si>
    <t>11.08.2020 15:56:21</t>
  </si>
  <si>
    <t>11.08.2020 15:56:22</t>
  </si>
  <si>
    <t>11.08.2020 15:56:24</t>
  </si>
  <si>
    <t>11.08.2020 15:56:25</t>
  </si>
  <si>
    <t>11.08.2020 15:56:27</t>
  </si>
  <si>
    <t>11.08.2020 15:59:03</t>
  </si>
  <si>
    <t>11.08.2020 15:59:04</t>
  </si>
  <si>
    <t>11.08.2020 15:59:06</t>
  </si>
  <si>
    <t>11.08.2020 15:59:07</t>
  </si>
  <si>
    <t>11.08.2020 15:59:19</t>
  </si>
  <si>
    <t>11.08.2020 15:59:21</t>
  </si>
  <si>
    <t>11.08.2020 15:59:22</t>
  </si>
  <si>
    <t>11.08.2020 15:59:24</t>
  </si>
  <si>
    <t>11.08.2020 16:00:18</t>
  </si>
  <si>
    <t>11.08.2020 16:00:19</t>
  </si>
  <si>
    <t>11.08.2020 16:00:21</t>
  </si>
  <si>
    <t>11.08.2020 16:00:22</t>
  </si>
  <si>
    <t>11.08.2020 16:01:25</t>
  </si>
  <si>
    <t>11.08.2020 16:01:27</t>
  </si>
  <si>
    <t>11.08.2020 16:01:28</t>
  </si>
  <si>
    <t>11.08.2020 16:01:30</t>
  </si>
  <si>
    <t>11.08.2020 16:02:57</t>
  </si>
  <si>
    <t>11.08.2020 16:02:58</t>
  </si>
  <si>
    <t>11.08.2020 16:03:00</t>
  </si>
  <si>
    <t>11.08.2020 16:03:01</t>
  </si>
  <si>
    <t>11.08.2020 16:03:03</t>
  </si>
  <si>
    <t>11.08.2020 16:03:23</t>
  </si>
  <si>
    <t>11.08.2020 16:03:24</t>
  </si>
  <si>
    <t>11.08.2020 16:03:26</t>
  </si>
  <si>
    <t>11.08.2020 16:03:27</t>
  </si>
  <si>
    <t>11.08.2020 16:03:29</t>
  </si>
  <si>
    <t>11.08.2020 16:06:07</t>
  </si>
  <si>
    <t>11.08.2020 16:06:09</t>
  </si>
  <si>
    <t>11.08.2020 16:06:10</t>
  </si>
  <si>
    <t>11.08.2020 16:06:12</t>
  </si>
  <si>
    <t>11.08.2020 16:07:09</t>
  </si>
  <si>
    <t>11.08.2020 16:07:10</t>
  </si>
  <si>
    <t>11.08.2020 16:07:12</t>
  </si>
  <si>
    <t>11.08.2020 16:07:13</t>
  </si>
  <si>
    <t>11.08.2020 16:07:15</t>
  </si>
  <si>
    <t>11.08.2020 16:07:16</t>
  </si>
  <si>
    <t>11.08.2020 16:07:18</t>
  </si>
  <si>
    <t>11.08.2020 16:07:19</t>
  </si>
  <si>
    <t>11.08.2020 16:07:21</t>
  </si>
  <si>
    <t>11.08.2020 16:07:22</t>
  </si>
  <si>
    <t>11.08.2020 16:07:24</t>
  </si>
  <si>
    <t>11.08.2020 16:07:42</t>
  </si>
  <si>
    <t>11.08.2020 16:07:43</t>
  </si>
  <si>
    <t>11.08.2020 16:07:45</t>
  </si>
  <si>
    <t>11.08.2020 16:07:46</t>
  </si>
  <si>
    <t>11.08.2020 16:07:48</t>
  </si>
  <si>
    <t>11.08.2020 16:07:49</t>
  </si>
  <si>
    <t>11.08.2020 16:08:39</t>
  </si>
  <si>
    <t>11.08.2020 16:08:40</t>
  </si>
  <si>
    <t>11.08.2020 16:08:42</t>
  </si>
  <si>
    <t>11.08.2020 16:08:43</t>
  </si>
  <si>
    <t>11.08.2020 16:08:51</t>
  </si>
  <si>
    <t>11.08.2020 16:12:06</t>
  </si>
  <si>
    <t>11.08.2020 16:12:07</t>
  </si>
  <si>
    <t>11.08.2020 16:12:09</t>
  </si>
  <si>
    <t>11.08.2020 16:12:10</t>
  </si>
  <si>
    <t>11.08.2020 16:14:18</t>
  </si>
  <si>
    <t>11.08.2020 16:14:19</t>
  </si>
  <si>
    <t>11.08.2020 16:14:21</t>
  </si>
  <si>
    <t>11.08.2020 16:15:39</t>
  </si>
  <si>
    <t>11.08.2020 16:15:40</t>
  </si>
  <si>
    <t>11.08.2020 16:15:42</t>
  </si>
  <si>
    <t>11.08.2020 16:16:06</t>
  </si>
  <si>
    <t>11.08.2020 16:16:07</t>
  </si>
  <si>
    <t>11.08.2020 16:16:09</t>
  </si>
  <si>
    <t>11.08.2020 16:16:10</t>
  </si>
  <si>
    <t>11.08.2020 16:16:13</t>
  </si>
  <si>
    <t>11.08.2020 16:19:07</t>
  </si>
  <si>
    <t>11.08.2020 16:19:09</t>
  </si>
  <si>
    <t>11.08.2020 16:19:10</t>
  </si>
  <si>
    <t>11.08.2020 16:19:12</t>
  </si>
  <si>
    <t>11.08.2020 16:19:13</t>
  </si>
  <si>
    <t>11.08.2020 16:19:16</t>
  </si>
  <si>
    <t>11.08.2020 16:19:25</t>
  </si>
  <si>
    <t>11.08.2020 16:19:27</t>
  </si>
  <si>
    <t>11.08.2020 16:19:28</t>
  </si>
  <si>
    <t>11.08.2020 16:19:30</t>
  </si>
  <si>
    <t>11.08.2020 16:19:31</t>
  </si>
  <si>
    <t>11.08.2020 16:21:52</t>
  </si>
  <si>
    <t>11.08.2020 16:21:54</t>
  </si>
  <si>
    <t>11.08.2020 16:21:55</t>
  </si>
  <si>
    <t>11.08.2020 16:21:57</t>
  </si>
  <si>
    <t>11.08.2020 16:21:58</t>
  </si>
  <si>
    <t>11.08.2020 16:22:00</t>
  </si>
  <si>
    <t>11.08.2020 16:24:43</t>
  </si>
  <si>
    <t>11.08.2020 16:24:45</t>
  </si>
  <si>
    <t>11.08.2020 16:24:46</t>
  </si>
  <si>
    <t>11.08.2020 16:29:15</t>
  </si>
  <si>
    <t>11.08.2020 16:29:16</t>
  </si>
  <si>
    <t>11.08.2020 16:29:18</t>
  </si>
  <si>
    <t>11.08.2020 16:30:09</t>
  </si>
  <si>
    <t>11.08.2020 16:30:10</t>
  </si>
  <si>
    <t>11.08.2020 16:30:12</t>
  </si>
  <si>
    <t>11.08.2020 16:30:21</t>
  </si>
  <si>
    <t>11.08.2020 16:30:54</t>
  </si>
  <si>
    <t>11.08.2020 16:30:55</t>
  </si>
  <si>
    <t>11.08.2020 16:30:57</t>
  </si>
  <si>
    <t>11.08.2020 16:30:58</t>
  </si>
  <si>
    <t>11.08.2020 16:31:00</t>
  </si>
  <si>
    <t>11.08.2020 16:31:01</t>
  </si>
  <si>
    <t>11.08.2020 16:32:28</t>
  </si>
  <si>
    <t>11.08.2020 16:32:30</t>
  </si>
  <si>
    <t>11.08.2020 16:32:31</t>
  </si>
  <si>
    <t>11.08.2020 16:32:33</t>
  </si>
  <si>
    <t>11.08.2020 16:32:34</t>
  </si>
  <si>
    <t>11.08.2020 16:33:33</t>
  </si>
  <si>
    <t>11.08.2020 16:36:16</t>
  </si>
  <si>
    <t>11.08.2020 16:36:18</t>
  </si>
  <si>
    <t>11.08.2020 16:36:19</t>
  </si>
  <si>
    <t>11.08.2020 16:36:21</t>
  </si>
  <si>
    <t>11.08.2020 16:36:55</t>
  </si>
  <si>
    <t>11.08.2020 16:36:57</t>
  </si>
  <si>
    <t>11.08.2020 16:36:58</t>
  </si>
  <si>
    <t>11.08.2020 16:37:01</t>
  </si>
  <si>
    <t>11.08.2020 16:38:48</t>
  </si>
  <si>
    <t>11.08.2020 16:38:49</t>
  </si>
  <si>
    <t>11.08.2020 16:38:51</t>
  </si>
  <si>
    <t>11.08.2020 16:38:52</t>
  </si>
  <si>
    <t>11.08.2020 16:38:54</t>
  </si>
  <si>
    <t>11.08.2020 16:38:55</t>
  </si>
  <si>
    <t>11.08.2020 16:39:25</t>
  </si>
  <si>
    <t>11.08.2020 16:39:27</t>
  </si>
  <si>
    <t>11.08.2020 16:39:28</t>
  </si>
  <si>
    <t>11.08.2020 16:42:52</t>
  </si>
  <si>
    <t>11.08.2020 16:42:54</t>
  </si>
  <si>
    <t>11.08.2020 16:43:01</t>
  </si>
  <si>
    <t>11.08.2020 16:43:03</t>
  </si>
  <si>
    <t>11.08.2020 16:43:04</t>
  </si>
  <si>
    <t>11.08.2020 16:43:06</t>
  </si>
  <si>
    <t>11.08.2020 16:43:07</t>
  </si>
  <si>
    <t>11.08.2020 16:43:10</t>
  </si>
  <si>
    <t>11.08.2020 16:43:12</t>
  </si>
  <si>
    <t>11.08.2020 16:43:13</t>
  </si>
  <si>
    <t>11.08.2020 16:43:15</t>
  </si>
  <si>
    <t>11.08.2020 16:43:16</t>
  </si>
  <si>
    <t>11.08.2020 16:44:57</t>
  </si>
  <si>
    <t>11.08.2020 16:44:58</t>
  </si>
  <si>
    <t>11.08.2020 16:45:00</t>
  </si>
  <si>
    <t>11.08.2020 16:45:01</t>
  </si>
  <si>
    <t>11.08.2020 16:47:19</t>
  </si>
  <si>
    <t>11.08.2020 16:47:49</t>
  </si>
  <si>
    <t>11.08.2020 16:47:51</t>
  </si>
  <si>
    <t>11.08.2020 16:47:54</t>
  </si>
  <si>
    <t>11.08.2020 16:49:06</t>
  </si>
  <si>
    <t>11.08.2020 16:49:07</t>
  </si>
  <si>
    <t>11.08.2020 16:49:09</t>
  </si>
  <si>
    <t>11.08.2020 16:49:10</t>
  </si>
  <si>
    <t>11.08.2020 16:49:12</t>
  </si>
  <si>
    <t>11.08.2020 16:49:15</t>
  </si>
  <si>
    <t>11.08.2020 16:52:12</t>
  </si>
  <si>
    <t>11.08.2020 16:52:13</t>
  </si>
  <si>
    <t>11.08.2020 16:52:15</t>
  </si>
  <si>
    <t>11.08.2020 16:52:16</t>
  </si>
  <si>
    <t>11.08.2020 16:52:18</t>
  </si>
  <si>
    <t>11.08.2020 16:52:19</t>
  </si>
  <si>
    <t>11.08.2020 16:52:45</t>
  </si>
  <si>
    <t>11.08.2020 16:52:46</t>
  </si>
  <si>
    <t>11.08.2020 16:52:48</t>
  </si>
  <si>
    <t>11.08.2020 16:52:49</t>
  </si>
  <si>
    <t>11.08.2020 16:52:51</t>
  </si>
  <si>
    <t>11.08.2020 16:53:09</t>
  </si>
  <si>
    <t>11.08.2020 16:53:10</t>
  </si>
  <si>
    <t>11.08.2020 16:53:12</t>
  </si>
  <si>
    <t>11.08.2020 16:55:13</t>
  </si>
  <si>
    <t>11.08.2020 16:55:15</t>
  </si>
  <si>
    <t>11.08.2020 16:55:18</t>
  </si>
  <si>
    <t>11.08.2020 16:55:19</t>
  </si>
  <si>
    <t>11.08.2020 16:55:21</t>
  </si>
  <si>
    <t>11.08.2020 16:56:31</t>
  </si>
  <si>
    <t>11.08.2020 16:56:33</t>
  </si>
  <si>
    <t>11.08.2020 16:56:34</t>
  </si>
  <si>
    <t>11.08.2020 16:56:36</t>
  </si>
  <si>
    <t>11.08.2020 16:56:37</t>
  </si>
  <si>
    <t>11.08.2020 16:57:01</t>
  </si>
  <si>
    <t>11.08.2020 16:57:03</t>
  </si>
  <si>
    <t>11.08.2020 16:57:04</t>
  </si>
  <si>
    <t>11.08.2020 16:57:06</t>
  </si>
  <si>
    <t>11.08.2020 16:57:07</t>
  </si>
  <si>
    <t>11.08.2020 16:57:09</t>
  </si>
  <si>
    <t>11.08.2020 16:58:16</t>
  </si>
  <si>
    <t>11.08.2020 16:58:18</t>
  </si>
  <si>
    <t>11.08.2020 16:58:19</t>
  </si>
  <si>
    <t>11.08.2020 16:58:21</t>
  </si>
  <si>
    <t>11.08.2020 17:01:24</t>
  </si>
  <si>
    <t>11.08.2020 17:01:28</t>
  </si>
  <si>
    <t>11.08.2020 17:01:30</t>
  </si>
  <si>
    <t>11.08.2020 17:01:31</t>
  </si>
  <si>
    <t>11.08.2020 17:01:39</t>
  </si>
  <si>
    <t>11.08.2020 17:01:40</t>
  </si>
  <si>
    <t>11.08.2020 17:01:42</t>
  </si>
  <si>
    <t>11.08.2020 17:01:43</t>
  </si>
  <si>
    <t>11.08.2020 17:01:45</t>
  </si>
  <si>
    <t>11.08.2020 17:06:18</t>
  </si>
  <si>
    <t>11.08.2020 17:06:19</t>
  </si>
  <si>
    <t>11.08.2020 17:06:21</t>
  </si>
  <si>
    <t>11.08.2020 17:07:16</t>
  </si>
  <si>
    <t>11.08.2020 17:07:18</t>
  </si>
  <si>
    <t>11.08.2020 17:07:19</t>
  </si>
  <si>
    <t>11.08.2020 17:07:21</t>
  </si>
  <si>
    <t>11.08.2020 17:07:22</t>
  </si>
  <si>
    <t>11.08.2020 17:07:24</t>
  </si>
  <si>
    <t>11.08.2020 17:07:25</t>
  </si>
  <si>
    <t>11.08.2020 17:12:03</t>
  </si>
  <si>
    <t>11.08.2020 17:12:04</t>
  </si>
  <si>
    <t>11.08.2020 17:13:13</t>
  </si>
  <si>
    <t>11.08.2020 17:13:16</t>
  </si>
  <si>
    <t>11.08.2020 17:13:18</t>
  </si>
  <si>
    <t>11.08.2020 17:13:25</t>
  </si>
  <si>
    <t>11.08.2020 17:13:27</t>
  </si>
  <si>
    <t>11.08.2020 17:13:28</t>
  </si>
  <si>
    <t>11.08.2020 17:13:30</t>
  </si>
  <si>
    <t>11.08.2020 17:13:34</t>
  </si>
  <si>
    <t>11.08.2020 17:14:12</t>
  </si>
  <si>
    <t>11.08.2020 17:14:13</t>
  </si>
  <si>
    <t>11.08.2020 17:14:15</t>
  </si>
  <si>
    <t>11.08.2020 17:14:16</t>
  </si>
  <si>
    <t>11.08.2020 17:14:18</t>
  </si>
  <si>
    <t>11.08.2020 17:14:40</t>
  </si>
  <si>
    <t>11.08.2020 17:14:42</t>
  </si>
  <si>
    <t>11.08.2020 17:14:43</t>
  </si>
  <si>
    <t>11.08.2020 17:14:45</t>
  </si>
  <si>
    <t>11.08.2020 17:14:46</t>
  </si>
  <si>
    <t>11.08.2020 17:14:55</t>
  </si>
  <si>
    <t>11.08.2020 17:18:33</t>
  </si>
  <si>
    <t>11.08.2020 17:18:34</t>
  </si>
  <si>
    <t>11.08.2020 17:18:36</t>
  </si>
  <si>
    <t>11.08.2020 17:18:37</t>
  </si>
  <si>
    <t>11.08.2020 17:18:39</t>
  </si>
  <si>
    <t>11.08.2020 17:18:40</t>
  </si>
  <si>
    <t>11.08.2020 17:19:07</t>
  </si>
  <si>
    <t>11.08.2020 17:19:09</t>
  </si>
  <si>
    <t>11.08.2020 17:19:12</t>
  </si>
  <si>
    <t>11.08.2020 17:22:06</t>
  </si>
  <si>
    <t>11.08.2020 17:22:07</t>
  </si>
  <si>
    <t>11.08.2020 17:22:12</t>
  </si>
  <si>
    <t>11.08.2020 17:22:19</t>
  </si>
  <si>
    <t>11.08.2020 17:22:21</t>
  </si>
  <si>
    <t>11.08.2020 17:22:22</t>
  </si>
  <si>
    <t>11.08.2020 17:22:27</t>
  </si>
  <si>
    <t>11.08.2020 17:23:06</t>
  </si>
  <si>
    <t>11.08.2020 17:23:07</t>
  </si>
  <si>
    <t>11.08.2020 17:23:09</t>
  </si>
  <si>
    <t>11.08.2020 17:23:10</t>
  </si>
  <si>
    <t>11.08.2020 17:24:28</t>
  </si>
  <si>
    <t>11.08.2020 17:24:30</t>
  </si>
  <si>
    <t>11.08.2020 17:24:31</t>
  </si>
  <si>
    <t>11.08.2020 17:27:12</t>
  </si>
  <si>
    <t>11.08.2020 17:27:13</t>
  </si>
  <si>
    <t>11.08.2020 17:27:15</t>
  </si>
  <si>
    <t>11.08.2020 17:27:16</t>
  </si>
  <si>
    <t>11.08.2020 17:27:18</t>
  </si>
  <si>
    <t>11.08.2020 17:27:19</t>
  </si>
  <si>
    <t>11.08.2020 17:27:21</t>
  </si>
  <si>
    <t>11.08.2020 17:29:01</t>
  </si>
  <si>
    <t>11.08.2020 17:29:03</t>
  </si>
  <si>
    <t>11.08.2020 17:29:04</t>
  </si>
  <si>
    <t>11.08.2020 17:29:33</t>
  </si>
  <si>
    <t>11.08.2020 17:29:34</t>
  </si>
  <si>
    <t>11.08.2020 17:29:36</t>
  </si>
  <si>
    <t>11.08.2020 17:29:37</t>
  </si>
  <si>
    <t>11.08.2020 17:29:54</t>
  </si>
  <si>
    <t>11.08.2020 17:29:57</t>
  </si>
  <si>
    <t>11.08.2020 17:29:58</t>
  </si>
  <si>
    <t>11.08.2020 17:30:00</t>
  </si>
  <si>
    <t>11.08.2020 17:30:38</t>
  </si>
  <si>
    <t>11.08.2020 17:30:39</t>
  </si>
  <si>
    <t>11.08.2020 17:30:41</t>
  </si>
  <si>
    <t>11.08.2020 17:34:28</t>
  </si>
  <si>
    <t>11.08.2020 17:34:30</t>
  </si>
  <si>
    <t>11.08.2020 17:34:31</t>
  </si>
  <si>
    <t>11.08.2020 17:34:33</t>
  </si>
  <si>
    <t>11.08.2020 17:35:58</t>
  </si>
  <si>
    <t>11.08.2020 17:36:00</t>
  </si>
  <si>
    <t>11.08.2020 17:36:01</t>
  </si>
  <si>
    <t>11.08.2020 17:42:24</t>
  </si>
  <si>
    <t>11.08.2020 17:42:25</t>
  </si>
  <si>
    <t>11.08.2020 17:42:27</t>
  </si>
  <si>
    <t>11.08.2020 17:42:28</t>
  </si>
  <si>
    <t>11.08.2020 17:43:09</t>
  </si>
  <si>
    <t>11.08.2020 17:43:12</t>
  </si>
  <si>
    <t>11.08.2020 17:43:13</t>
  </si>
  <si>
    <t>11.08.2020 17:43:16</t>
  </si>
  <si>
    <t>11.08.2020 17:43:18</t>
  </si>
  <si>
    <t>11.08.2020 17:43:34</t>
  </si>
  <si>
    <t>11.08.2020 17:43:36</t>
  </si>
  <si>
    <t>11.08.2020 17:43:37</t>
  </si>
  <si>
    <t>11.08.2020 17:44:00</t>
  </si>
  <si>
    <t>11.08.2020 17:45:43</t>
  </si>
  <si>
    <t>11.08.2020 17:45:45</t>
  </si>
  <si>
    <t>11.08.2020 17:45:46</t>
  </si>
  <si>
    <t>11.08.2020 17:46:31</t>
  </si>
  <si>
    <t>11.08.2020 17:46:33</t>
  </si>
  <si>
    <t>11.08.2020 17:46:34</t>
  </si>
  <si>
    <t>11.08.2020 17:46:49</t>
  </si>
  <si>
    <t>11.08.2020 17:46:51</t>
  </si>
  <si>
    <t>11.08.2020 17:49:33</t>
  </si>
  <si>
    <t>11.08.2020 17:49:36</t>
  </si>
  <si>
    <t>11.08.2020 17:49:37</t>
  </si>
  <si>
    <t>11.08.2020 17:49:39</t>
  </si>
  <si>
    <t>11.08.2020 17:51:54</t>
  </si>
  <si>
    <t>11.08.2020 17:51:55</t>
  </si>
  <si>
    <t>11.08.2020 17:51:57</t>
  </si>
  <si>
    <t>11.08.2020 17:51:58</t>
  </si>
  <si>
    <t>11.08.2020 17:52:00</t>
  </si>
  <si>
    <t>11.08.2020 17:53:42</t>
  </si>
  <si>
    <t>11.08.2020 17:53:43</t>
  </si>
  <si>
    <t>11.08.2020 17:55:52</t>
  </si>
  <si>
    <t>11.08.2020 17:55:54</t>
  </si>
  <si>
    <t>11.08.2020 17:55:55</t>
  </si>
  <si>
    <t>11.08.2020 17:56:33</t>
  </si>
  <si>
    <t>11.08.2020 17:56:34</t>
  </si>
  <si>
    <t>11.08.2020 17:56:36</t>
  </si>
  <si>
    <t>11.08.2020 18:03:19</t>
  </si>
  <si>
    <t>11.08.2020 18:03:51</t>
  </si>
  <si>
    <t>11.08.2020 18:03:52</t>
  </si>
  <si>
    <t>11.08.2020 18:06:13</t>
  </si>
  <si>
    <t>11.08.2020 18:06:15</t>
  </si>
  <si>
    <t>11.08.2020 18:06:16</t>
  </si>
  <si>
    <t>11.08.2020 18:06:18</t>
  </si>
  <si>
    <t>11.08.2020 18:12:16</t>
  </si>
  <si>
    <t>11.08.2020 18:12:18</t>
  </si>
  <si>
    <t>11.08.2020 18:12:19</t>
  </si>
  <si>
    <t>11.08.2020 18:12:22</t>
  </si>
  <si>
    <t>11.08.2020 18:12:24</t>
  </si>
  <si>
    <t>11.08.2020 18:12:46</t>
  </si>
  <si>
    <t>11.08.2020 18:14:13</t>
  </si>
  <si>
    <t>11.08.2020 18:14:15</t>
  </si>
  <si>
    <t>11.08.2020 18:14:16</t>
  </si>
  <si>
    <t>11.08.2020 18:14:18</t>
  </si>
  <si>
    <t>11.08.2020 18:17:19</t>
  </si>
  <si>
    <t>11.08.2020 18:17:21</t>
  </si>
  <si>
    <t>11.08.2020 18:17:22</t>
  </si>
  <si>
    <t>11.08.2020 18:17:24</t>
  </si>
  <si>
    <t>11.08.2020 18:23:04</t>
  </si>
  <si>
    <t>11.08.2020 18:23:06</t>
  </si>
  <si>
    <t>11.08.2020 18:23:07</t>
  </si>
  <si>
    <t>11.08.2020 18:23:09</t>
  </si>
  <si>
    <t>11.08.2020 18:23:10</t>
  </si>
  <si>
    <t>11.08.2020 18:23:12</t>
  </si>
  <si>
    <t>11.08.2020 18:23:13</t>
  </si>
  <si>
    <t>11.08.2020 18:23:15</t>
  </si>
  <si>
    <t>11.08.2020 18:26:03</t>
  </si>
  <si>
    <t>11.08.2020 18:26:04</t>
  </si>
  <si>
    <t>11.08.2020 18:26:06</t>
  </si>
  <si>
    <t>11.08.2020 18:26:07</t>
  </si>
  <si>
    <t>11.08.2020 18:26:16</t>
  </si>
  <si>
    <t>11.08.2020 18:30:28</t>
  </si>
  <si>
    <t>11.08.2020 18:30:30</t>
  </si>
  <si>
    <t>11.08.2020 18:30:31</t>
  </si>
  <si>
    <t>11.08.2020 18:30:33</t>
  </si>
  <si>
    <t>11.08.2020 18:30:34</t>
  </si>
  <si>
    <t>11.08.2020 18:30:36</t>
  </si>
  <si>
    <t>11.08.2020 18:30:39</t>
  </si>
  <si>
    <t>11.08.2020 18:31:54</t>
  </si>
  <si>
    <t>11.08.2020 18:31:55</t>
  </si>
  <si>
    <t>11.08.2020 18:31:57</t>
  </si>
  <si>
    <t>11.08.2020 18:31:58</t>
  </si>
  <si>
    <t>11.08.2020 18:34:54</t>
  </si>
  <si>
    <t>11.08.2020 18:34:55</t>
  </si>
  <si>
    <t>11.08.2020 18:34:57</t>
  </si>
  <si>
    <t>11.08.2020 18:34:58</t>
  </si>
  <si>
    <t>11.08.2020 18:35:00</t>
  </si>
  <si>
    <t>11.08.2020 18:35:03</t>
  </si>
  <si>
    <t>11.08.2020 18:35:14</t>
  </si>
  <si>
    <t>11.08.2020 18:35:15</t>
  </si>
  <si>
    <t>11.08.2020 18:37:01</t>
  </si>
  <si>
    <t>11.08.2020 18:39:18</t>
  </si>
  <si>
    <t>11.08.2020 18:39:21</t>
  </si>
  <si>
    <t>11.08.2020 18:39:22</t>
  </si>
  <si>
    <t>11.08.2020 18:39:24</t>
  </si>
  <si>
    <t>11.08.2020 18:44:30</t>
  </si>
  <si>
    <t>11.08.2020 18:44:31</t>
  </si>
  <si>
    <t>11.08.2020 18:44:33</t>
  </si>
  <si>
    <t>11.08.2020 18:44:51</t>
  </si>
  <si>
    <t>11.08.2020 18:44:52</t>
  </si>
  <si>
    <t>11.08.2020 18:44:55</t>
  </si>
  <si>
    <t>11.08.2020 18:44:57</t>
  </si>
  <si>
    <t>11.08.2020 18:45:39</t>
  </si>
  <si>
    <t>11.08.2020 18:45:42</t>
  </si>
  <si>
    <t>11.08.2020 18:45:43</t>
  </si>
  <si>
    <t>11.08.2020 18:46:21</t>
  </si>
  <si>
    <t>11.08.2020 18:46:22</t>
  </si>
  <si>
    <t>11.08.2020 18:46:24</t>
  </si>
  <si>
    <t>11.08.2020 18:46:27</t>
  </si>
  <si>
    <t>11.08.2020 18:46:28</t>
  </si>
  <si>
    <t>11.08.2020 18:50:54</t>
  </si>
  <si>
    <t>11.08.2020 18:50:55</t>
  </si>
  <si>
    <t>11.08.2020 18:50:57</t>
  </si>
  <si>
    <t>11.08.2020 18:50:58</t>
  </si>
  <si>
    <t>11.08.2020 18:51:00</t>
  </si>
  <si>
    <t>11.08.2020 18:52:30</t>
  </si>
  <si>
    <t>11.08.2020 18:52:52</t>
  </si>
  <si>
    <t>11.08.2020 18:52:54</t>
  </si>
  <si>
    <t>11.08.2020 18:52:55</t>
  </si>
  <si>
    <t>11.08.2020 18:52:57</t>
  </si>
  <si>
    <t>11.08.2020 18:55:21</t>
  </si>
  <si>
    <t>11.08.2020 18:55:22</t>
  </si>
  <si>
    <t>11.08.2020 18:55:24</t>
  </si>
  <si>
    <t>11.08.2020 18:57:06</t>
  </si>
  <si>
    <t>11.08.2020 18:57:07</t>
  </si>
  <si>
    <t>11.08.2020 18:57:09</t>
  </si>
  <si>
    <t>11.08.2020 18:58:42</t>
  </si>
  <si>
    <t>11.08.2020 18:58:43</t>
  </si>
  <si>
    <t>11.08.2020 18:58:45</t>
  </si>
  <si>
    <t>11.08.2020 18:58:46</t>
  </si>
  <si>
    <t>11.08.2020 19:01:06</t>
  </si>
  <si>
    <t>11.08.2020 19:01:07</t>
  </si>
  <si>
    <t>11.08.2020 19:01:09</t>
  </si>
  <si>
    <t>11.08.2020 19:04:03</t>
  </si>
  <si>
    <t>11.08.2020 19:04:04</t>
  </si>
  <si>
    <t>11.08.2020 19:04:06</t>
  </si>
  <si>
    <t>11.08.2020 19:04:07</t>
  </si>
  <si>
    <t>11.08.2020 19:04:09</t>
  </si>
  <si>
    <t>11.08.2020 19:09:51</t>
  </si>
  <si>
    <t>11.08.2020 19:09:52</t>
  </si>
  <si>
    <t>11.08.2020 19:10:15</t>
  </si>
  <si>
    <t>11.08.2020 19:10:16</t>
  </si>
  <si>
    <t>11.08.2020 19:10:18</t>
  </si>
  <si>
    <t>11.08.2020 19:10:19</t>
  </si>
  <si>
    <t>11.08.2020 19:10:21</t>
  </si>
  <si>
    <t>11.08.2020 19:10:22</t>
  </si>
  <si>
    <t>11.08.2020 19:10:24</t>
  </si>
  <si>
    <t>11.08.2020 19:11:00</t>
  </si>
  <si>
    <t>11.08.2020 19:11:01</t>
  </si>
  <si>
    <t>11.08.2020 19:11:03</t>
  </si>
  <si>
    <t>11.08.2020 19:11:04</t>
  </si>
  <si>
    <t>11.08.2020 19:13:04</t>
  </si>
  <si>
    <t>11.08.2020 19:13:06</t>
  </si>
  <si>
    <t>11.08.2020 19:13:07</t>
  </si>
  <si>
    <t>11.08.2020 19:23:07</t>
  </si>
  <si>
    <t>11.08.2020 19:23:09</t>
  </si>
  <si>
    <t>11.08.2020 19:23:10</t>
  </si>
  <si>
    <t>11.08.2020 19:23:12</t>
  </si>
  <si>
    <t>11.08.2020 19:24:12</t>
  </si>
  <si>
    <t>11.08.2020 19:24:13</t>
  </si>
  <si>
    <t>11.08.2020 19:28:33</t>
  </si>
  <si>
    <t>11.08.2020 19:28:34</t>
  </si>
  <si>
    <t>11.08.2020 19:28:36</t>
  </si>
  <si>
    <t>11.08.2020 19:32:54</t>
  </si>
  <si>
    <t>11.08.2020 19:32:55</t>
  </si>
  <si>
    <t>11.08.2020 19:32:57</t>
  </si>
  <si>
    <t>11.08.2020 19:32:58</t>
  </si>
  <si>
    <t>11.08.2020 19:33:00</t>
  </si>
  <si>
    <t>11.08.2020 19:33:01</t>
  </si>
  <si>
    <t>11.08.2020 19:33:03</t>
  </si>
  <si>
    <t>11.08.2020 19:33:06</t>
  </si>
  <si>
    <t>11.08.2020 19:35:16</t>
  </si>
  <si>
    <t>11.08.2020 19:35:18</t>
  </si>
  <si>
    <t>11.08.2020 19:35:19</t>
  </si>
  <si>
    <t>11.08.2020 19:35:21</t>
  </si>
  <si>
    <t>11.08.2020 19:35:22</t>
  </si>
  <si>
    <t>11.08.2020 19:35:27</t>
  </si>
  <si>
    <t>11.08.2020 19:35:30</t>
  </si>
  <si>
    <t>11.08.2020 19:39:55</t>
  </si>
  <si>
    <t>11.08.2020 19:39:57</t>
  </si>
  <si>
    <t>11.08.2020 19:39:58</t>
  </si>
  <si>
    <t>11.08.2020 19:40:00</t>
  </si>
  <si>
    <t>11.08.2020 19:44:25</t>
  </si>
  <si>
    <t>11.08.2020 19:44:27</t>
  </si>
  <si>
    <t>11.08.2020 19:44:28</t>
  </si>
  <si>
    <t>11.08.2020 19:44:30</t>
  </si>
  <si>
    <t>11.08.2020 19:44:31</t>
  </si>
  <si>
    <t>11.08.2020 19:48:06</t>
  </si>
  <si>
    <t>11.08.2020 19:48:07</t>
  </si>
  <si>
    <t>11.08.2020 19:48:09</t>
  </si>
  <si>
    <t>11.08.2020 19:48:10</t>
  </si>
  <si>
    <t>11.08.2020 19:49:28</t>
  </si>
  <si>
    <t>11.08.2020 19:49:30</t>
  </si>
  <si>
    <t>11.08.2020 19:49:31</t>
  </si>
  <si>
    <t>11.08.2020 19:53:45</t>
  </si>
  <si>
    <t>11.08.2020 19:57:13</t>
  </si>
  <si>
    <t>11.08.2020 19:57:15</t>
  </si>
  <si>
    <t>11.08.2020 19:57:16</t>
  </si>
  <si>
    <t>11.08.2020 19:57:18</t>
  </si>
  <si>
    <t>11.08.2020 19:57:19</t>
  </si>
  <si>
    <t>11.08.2020 20:01:52</t>
  </si>
  <si>
    <t>11.08.2020 20:01:55</t>
  </si>
  <si>
    <t>11.08.2020 20:01:57</t>
  </si>
  <si>
    <t>11.08.2020 20:02:00</t>
  </si>
  <si>
    <t>11.08.2020 20:02:01</t>
  </si>
  <si>
    <t>11.08.2020 20:02:09</t>
  </si>
  <si>
    <t>11.08.2020 20:02:10</t>
  </si>
  <si>
    <t>11.08.2020 20:02:17</t>
  </si>
  <si>
    <t>11.08.2020 20:06:09</t>
  </si>
  <si>
    <t>11.08.2020 20:06:10</t>
  </si>
  <si>
    <t>11.08.2020 20:06:12</t>
  </si>
  <si>
    <t>11.08.2020 20:06:13</t>
  </si>
  <si>
    <t>11.08.2020 20:06:15</t>
  </si>
  <si>
    <t>11.08.2020 20:06:16</t>
  </si>
  <si>
    <t>11.08.2020 20:06:18</t>
  </si>
  <si>
    <t>11.08.2020 20:06:19</t>
  </si>
  <si>
    <t>11.08.2020 20:08:30</t>
  </si>
  <si>
    <t>11.08.2020 20:08:31</t>
  </si>
  <si>
    <t>11.08.2020 20:08:33</t>
  </si>
  <si>
    <t>11.08.2020 20:09:45</t>
  </si>
  <si>
    <t>11.08.2020 20:09:46</t>
  </si>
  <si>
    <t>11.08.2020 20:09:48</t>
  </si>
  <si>
    <t>11.08.2020 20:09:49</t>
  </si>
  <si>
    <t>11.08.2020 20:09:51</t>
  </si>
  <si>
    <t>11.08.2020 20:15:36</t>
  </si>
  <si>
    <t>11.08.2020 20:15:37</t>
  </si>
  <si>
    <t>11.08.2020 20:15:39</t>
  </si>
  <si>
    <t>11.08.2020 20:15:40</t>
  </si>
  <si>
    <t>11.08.2020 20:15:42</t>
  </si>
  <si>
    <t>11.08.2020 20:15:43</t>
  </si>
  <si>
    <t>11.08.2020 20:16:16</t>
  </si>
  <si>
    <t>11.08.2020 20:16:18</t>
  </si>
  <si>
    <t>11.08.2020 20:16:19</t>
  </si>
  <si>
    <t>11.08.2020 20:20:57</t>
  </si>
  <si>
    <t>11.08.2020 20:22:21</t>
  </si>
  <si>
    <t>11.08.2020 20:22:22</t>
  </si>
  <si>
    <t>11.08.2020 20:22:24</t>
  </si>
  <si>
    <t>11.08.2020 20:23:06</t>
  </si>
  <si>
    <t>11.08.2020 20:23:07</t>
  </si>
  <si>
    <t>11.08.2020 20:23:09</t>
  </si>
  <si>
    <t>11.08.2020 20:23:10</t>
  </si>
  <si>
    <t>11.08.2020 20:27:59</t>
  </si>
  <si>
    <t>11.08.2020 20:30:34</t>
  </si>
  <si>
    <t>11.08.2020 20:30:36</t>
  </si>
  <si>
    <t>11.08.2020 20:30:37</t>
  </si>
  <si>
    <t>11.08.2020 20:30:39</t>
  </si>
  <si>
    <t>11.08.2020 20:36:06</t>
  </si>
  <si>
    <t>11.08.2020 20:36:07</t>
  </si>
  <si>
    <t>11.08.2020 20:36:09</t>
  </si>
  <si>
    <t>11.08.2020 20:36:10</t>
  </si>
  <si>
    <t>11.08.2020 20:50:07</t>
  </si>
  <si>
    <t>11.08.2020 20:50:09</t>
  </si>
  <si>
    <t>11.08.2020 20:50:10</t>
  </si>
  <si>
    <t>11.08.2020 20:50:12</t>
  </si>
  <si>
    <t>11.08.2020 20:50:13</t>
  </si>
  <si>
    <t>11.08.2020 20:50:15</t>
  </si>
  <si>
    <t>11.08.2020 20:53:31</t>
  </si>
  <si>
    <t>11.08.2020 20:53:33</t>
  </si>
  <si>
    <t>11.08.2020 20:53:34</t>
  </si>
  <si>
    <t>11.08.2020 21:00:52</t>
  </si>
  <si>
    <t>11.08.2020 21:00:54</t>
  </si>
  <si>
    <t>11.08.2020 21:00:55</t>
  </si>
  <si>
    <t>11.08.2020 21:00:57</t>
  </si>
  <si>
    <t>11.08.2020 21:00:58</t>
  </si>
  <si>
    <t>11.08.2020 21:26:10</t>
  </si>
  <si>
    <t>11.08.2020 21:26:12</t>
  </si>
  <si>
    <t>11.08.2020 21:26:13</t>
  </si>
  <si>
    <t>11.08.2020 21:26:15</t>
  </si>
  <si>
    <t>11.08.2020 21:26:16</t>
  </si>
  <si>
    <t>11.08.2020 21:26:18</t>
  </si>
  <si>
    <t>11.08.2020 21:26:19</t>
  </si>
  <si>
    <t>11.08.2020 21:30:52</t>
  </si>
  <si>
    <t>11.08.2020 21:30:54</t>
  </si>
  <si>
    <t>11.08.2020 21:30:55</t>
  </si>
  <si>
    <t>11.08.2020 21:30:57</t>
  </si>
  <si>
    <t>11.08.2020 21:39:07</t>
  </si>
  <si>
    <t>11.08.2020 21:39:09</t>
  </si>
  <si>
    <t>11.08.2020 21:39:10</t>
  </si>
  <si>
    <t>11.08.2020 21:39:12</t>
  </si>
  <si>
    <t>11.08.2020 21:44:54</t>
  </si>
  <si>
    <t>11.08.2020 21:44:55</t>
  </si>
  <si>
    <t>11.08.2020 21:44:57</t>
  </si>
  <si>
    <t>11.08.2020 21:44:58</t>
  </si>
  <si>
    <t>11.08.2020 21:45:00</t>
  </si>
  <si>
    <t>11.08.2020 21:46:04</t>
  </si>
  <si>
    <t>11.08.2020 21:46:06</t>
  </si>
  <si>
    <t>11.08.2020 21:46:07</t>
  </si>
  <si>
    <t>11.08.2020 21:46:10</t>
  </si>
  <si>
    <t>11.08.2020 21:49:37</t>
  </si>
  <si>
    <t>11.08.2020 21:49:39</t>
  </si>
  <si>
    <t>11.08.2020 21:49:40</t>
  </si>
  <si>
    <t>11.08.2020 21:49:42</t>
  </si>
  <si>
    <t>11.08.2020 21:49:43</t>
  </si>
  <si>
    <t>11.08.2020 21:56:16</t>
  </si>
  <si>
    <t>11.08.2020 21:56:18</t>
  </si>
  <si>
    <t>11.08.2020 21:56:19</t>
  </si>
  <si>
    <t>11.08.2020 22:03:10</t>
  </si>
  <si>
    <t>11.08.2020 22:03:12</t>
  </si>
  <si>
    <t>11.08.2020 22:03:13</t>
  </si>
  <si>
    <t>11.08.2020 22:03:15</t>
  </si>
  <si>
    <t>11.08.2020 22:03:16</t>
  </si>
  <si>
    <t>11.08.2020 22:24:12</t>
  </si>
  <si>
    <t>11.08.2020 22:24:13</t>
  </si>
  <si>
    <t>11.08.2020 22:24:15</t>
  </si>
  <si>
    <t>11.08.2020 22:24:16</t>
  </si>
  <si>
    <t>11.08.2020 22:24:18</t>
  </si>
  <si>
    <t>11.08.2020 22:24:19</t>
  </si>
  <si>
    <t>11.08.2020 22:28:16</t>
  </si>
  <si>
    <t>11.08.2020 22:40:56</t>
  </si>
  <si>
    <t>11.08.2020 22:55:15</t>
  </si>
  <si>
    <t>11.08.2020 22:55:16</t>
  </si>
  <si>
    <t>11.08.2020 22:55:18</t>
  </si>
  <si>
    <t>11.08.2020 22:55:19</t>
  </si>
  <si>
    <t>11.08.2020 22:55:21</t>
  </si>
  <si>
    <t>11.08.2020 23:08:46</t>
  </si>
  <si>
    <t>11.08.2020 23:08:48</t>
  </si>
  <si>
    <t>11.08.2020 23:08:49</t>
  </si>
  <si>
    <t>11.08.2020 23:08:51</t>
  </si>
  <si>
    <t>11.08.2020 23:08:52</t>
  </si>
  <si>
    <t>11.08.2020 23:44:27</t>
  </si>
  <si>
    <t>11.08.2020 23:44:28</t>
  </si>
  <si>
    <t>11.08.2020 23:44:30</t>
  </si>
  <si>
    <t>11.08.2020 23:48:46</t>
  </si>
  <si>
    <t>11.08.2020 23:48:48</t>
  </si>
  <si>
    <t>11.08.2020 23:48:49</t>
  </si>
  <si>
    <t>11.08.2020 23:48:51</t>
  </si>
  <si>
    <t>11.08.2020 23:52:37</t>
  </si>
  <si>
    <t>11.08.2020 23:56:15</t>
  </si>
  <si>
    <t>11.08.2020 23:56:16</t>
  </si>
  <si>
    <t>11.08.2020 23:56:18</t>
  </si>
  <si>
    <t>11.08.2020 23:56:19</t>
  </si>
  <si>
    <t>12.08.2020 00:00:43</t>
  </si>
  <si>
    <t>12.08.2020 00:19:30</t>
  </si>
  <si>
    <t>12.08.2020 00:19:31</t>
  </si>
  <si>
    <t>12.08.2020 00:19:34</t>
  </si>
  <si>
    <t>12.08.2020 00:52:01</t>
  </si>
  <si>
    <t>12.08.2020 00:52:03</t>
  </si>
  <si>
    <t>12.08.2020 00:52:04</t>
  </si>
  <si>
    <t>12.08.2020 00:52:06</t>
  </si>
  <si>
    <t>12.08.2020 00:52:07</t>
  </si>
  <si>
    <t>12.08.2020 00:52:09</t>
  </si>
  <si>
    <t>12.08.2020 01:30:24</t>
  </si>
  <si>
    <t>12.08.2020 03:52:43</t>
  </si>
  <si>
    <t>12.08.2020 03:52:45</t>
  </si>
  <si>
    <t>12.08.2020 03:52:46</t>
  </si>
  <si>
    <t>12.08.2020 03:52:48</t>
  </si>
  <si>
    <t>12.08.2020 03:52:49</t>
  </si>
  <si>
    <t>12.08.2020 03:52:51</t>
  </si>
  <si>
    <t>12.08.2020 03:53:34</t>
  </si>
  <si>
    <t>12.08.2020 03:53:36</t>
  </si>
  <si>
    <t>12.08.2020 03:53:37</t>
  </si>
  <si>
    <t>12.08.2020 03:53:39</t>
  </si>
  <si>
    <t>12.08.2020 03:53:40</t>
  </si>
  <si>
    <t>12.08.2020 04:14:06</t>
  </si>
  <si>
    <t>12.08.2020 04:14:07</t>
  </si>
  <si>
    <t>12.08.2020 04:14:09</t>
  </si>
  <si>
    <t>12.08.2020 04:14:37</t>
  </si>
  <si>
    <t>12.08.2020 04:15:15</t>
  </si>
  <si>
    <t>12.08.2020 04:15:16</t>
  </si>
  <si>
    <t>12.08.2020 04:15:18</t>
  </si>
  <si>
    <t>12.08.2020 04:15:19</t>
  </si>
  <si>
    <t>12.08.2020 04:15:21</t>
  </si>
  <si>
    <t>12.08.2020 04:15:22</t>
  </si>
  <si>
    <t>12.08.2020 04:15:43</t>
  </si>
  <si>
    <t>12.08.2020 04:15:45</t>
  </si>
  <si>
    <t>12.08.2020 04:15:46</t>
  </si>
  <si>
    <t>12.08.2020 04:15:48</t>
  </si>
  <si>
    <t>12.08.2020 04:25:00</t>
  </si>
  <si>
    <t>12.08.2020 04:25:03</t>
  </si>
  <si>
    <t>12.08.2020 04:25:04</t>
  </si>
  <si>
    <t>12.08.2020 04:25:06</t>
  </si>
  <si>
    <t>12.08.2020 04:25:07</t>
  </si>
  <si>
    <t>12.08.2020 04:25:48</t>
  </si>
  <si>
    <t>12.08.2020 04:25:49</t>
  </si>
  <si>
    <t>12.08.2020 04:25:51</t>
  </si>
  <si>
    <t>12.08.2020 04:25:52</t>
  </si>
  <si>
    <t>12.08.2020 04:25:54</t>
  </si>
  <si>
    <t>12.08.2020 04:25:55</t>
  </si>
  <si>
    <t>12.08.2020 04:25:57</t>
  </si>
  <si>
    <t>12.08.2020 04:25:58</t>
  </si>
  <si>
    <t>12.08.2020 04:26:00</t>
  </si>
  <si>
    <t>12.08.2020 04:26:01</t>
  </si>
  <si>
    <t>12.08.2020 04:26:03</t>
  </si>
  <si>
    <t>12.08.2020 04:28:22</t>
  </si>
  <si>
    <t>12.08.2020 04:28:24</t>
  </si>
  <si>
    <t>12.08.2020 04:28:25</t>
  </si>
  <si>
    <t>12.08.2020 04:32:19</t>
  </si>
  <si>
    <t>12.08.2020 04:32:22</t>
  </si>
  <si>
    <t>12.08.2020 04:32:24</t>
  </si>
  <si>
    <t>12.08.2020 04:32:25</t>
  </si>
  <si>
    <t>12.08.2020 04:32:27</t>
  </si>
  <si>
    <t>12.08.2020 04:34:15</t>
  </si>
  <si>
    <t>12.08.2020 04:44:46</t>
  </si>
  <si>
    <t>12.08.2020 04:44:49</t>
  </si>
  <si>
    <t>12.08.2020 04:44:51</t>
  </si>
  <si>
    <t>12.08.2020 04:44:52</t>
  </si>
  <si>
    <t>12.08.2020 04:48:10</t>
  </si>
  <si>
    <t>12.08.2020 04:48:12</t>
  </si>
  <si>
    <t>12.08.2020 04:48:13</t>
  </si>
  <si>
    <t>12.08.2020 04:48:15</t>
  </si>
  <si>
    <t>12.08.2020 04:48:16</t>
  </si>
  <si>
    <t>12.08.2020 05:02:43</t>
  </si>
  <si>
    <t>12.08.2020 05:02:45</t>
  </si>
  <si>
    <t>12.08.2020 05:02:46</t>
  </si>
  <si>
    <t>12.08.2020 05:02:48</t>
  </si>
  <si>
    <t>12.08.2020 05:02:49</t>
  </si>
  <si>
    <t>12.08.2020 05:02:51</t>
  </si>
  <si>
    <t>12.08.2020 05:09:07</t>
  </si>
  <si>
    <t>12.08.2020 05:17:07</t>
  </si>
  <si>
    <t>12.08.2020 05:17:09</t>
  </si>
  <si>
    <t>12.08.2020 05:17:10</t>
  </si>
  <si>
    <t>12.08.2020 05:17:13</t>
  </si>
  <si>
    <t>12.08.2020 05:19:37</t>
  </si>
  <si>
    <t>12.08.2020 05:19:39</t>
  </si>
  <si>
    <t>12.08.2020 05:19:40</t>
  </si>
  <si>
    <t>12.08.2020 05:19:42</t>
  </si>
  <si>
    <t>12.08.2020 05:21:36</t>
  </si>
  <si>
    <t>12.08.2020 05:21:37</t>
  </si>
  <si>
    <t>12.08.2020 05:32:01</t>
  </si>
  <si>
    <t>12.08.2020 05:32:03</t>
  </si>
  <si>
    <t>12.08.2020 05:36:13</t>
  </si>
  <si>
    <t>12.08.2020 05:36:15</t>
  </si>
  <si>
    <t>12.08.2020 05:36:16</t>
  </si>
  <si>
    <t>12.08.2020 05:36:18</t>
  </si>
  <si>
    <t>12.08.2020 05:36:19</t>
  </si>
  <si>
    <t>12.08.2020 05:40:34</t>
  </si>
  <si>
    <t>12.08.2020 05:40:36</t>
  </si>
  <si>
    <t>12.08.2020 05:40:37</t>
  </si>
  <si>
    <t>12.08.2020 05:40:39</t>
  </si>
  <si>
    <t>12.08.2020 05:40:40</t>
  </si>
  <si>
    <t>12.08.2020 05:45:22</t>
  </si>
  <si>
    <t>12.08.2020 05:45:24</t>
  </si>
  <si>
    <t>12.08.2020 05:45:25</t>
  </si>
  <si>
    <t>12.08.2020 05:45:27</t>
  </si>
  <si>
    <t>12.08.2020 05:45:28</t>
  </si>
  <si>
    <t>12.08.2020 05:45:30</t>
  </si>
  <si>
    <t>12.08.2020 05:45:31</t>
  </si>
  <si>
    <t>12.08.2020 05:46:45</t>
  </si>
  <si>
    <t>12.08.2020 05:50:16</t>
  </si>
  <si>
    <t>12.08.2020 05:50:18</t>
  </si>
  <si>
    <t>12.08.2020 05:50:19</t>
  </si>
  <si>
    <t>12.08.2020 05:50:37</t>
  </si>
  <si>
    <t>12.08.2020 05:50:39</t>
  </si>
  <si>
    <t>12.08.2020 05:50:40</t>
  </si>
  <si>
    <t>12.08.2020 05:50:42</t>
  </si>
  <si>
    <t>12.08.2020 05:50:43</t>
  </si>
  <si>
    <t>12.08.2020 05:50:45</t>
  </si>
  <si>
    <t>12.08.2020 05:50:46</t>
  </si>
  <si>
    <t>12.08.2020 05:51:40</t>
  </si>
  <si>
    <t>12.08.2020 05:51:42</t>
  </si>
  <si>
    <t>12.08.2020 05:53:03</t>
  </si>
  <si>
    <t>12.08.2020 05:53:16</t>
  </si>
  <si>
    <t>12.08.2020 05:53:18</t>
  </si>
  <si>
    <t>12.08.2020 05:53:19</t>
  </si>
  <si>
    <t>12.08.2020 05:53:21</t>
  </si>
  <si>
    <t>12.08.2020 05:53:22</t>
  </si>
  <si>
    <t>12.08.2020 05:55:54</t>
  </si>
  <si>
    <t>12.08.2020 05:55:55</t>
  </si>
  <si>
    <t>12.08.2020 05:55:58</t>
  </si>
  <si>
    <t>12.08.2020 05:56:00</t>
  </si>
  <si>
    <t>12.08.2020 05:56:01</t>
  </si>
  <si>
    <t>12.08.2020 05:56:03</t>
  </si>
  <si>
    <t>12.08.2020 05:56:26</t>
  </si>
  <si>
    <t>12.08.2020 05:56:27</t>
  </si>
  <si>
    <t>12.08.2020 05:56:29</t>
  </si>
  <si>
    <t>12.08.2020 05:56:30</t>
  </si>
  <si>
    <t>12.08.2020 05:56:32</t>
  </si>
  <si>
    <t>12.08.2020 05:58:19</t>
  </si>
  <si>
    <t>12.08.2020 05:58:21</t>
  </si>
  <si>
    <t>12.08.2020 05:58:22</t>
  </si>
  <si>
    <t>12.08.2020 05:58:24</t>
  </si>
  <si>
    <t>12.08.2020 05:58:25</t>
  </si>
  <si>
    <t>12.08.2020 05:59:18</t>
  </si>
  <si>
    <t>12.08.2020 05:59:19</t>
  </si>
  <si>
    <t>12.08.2020 05:59:21</t>
  </si>
  <si>
    <t>12.08.2020 05:59:22</t>
  </si>
  <si>
    <t>12.08.2020 06:01:06</t>
  </si>
  <si>
    <t>12.08.2020 06:01:07</t>
  </si>
  <si>
    <t>12.08.2020 06:01:09</t>
  </si>
  <si>
    <t>12.08.2020 06:02:07</t>
  </si>
  <si>
    <t>12.08.2020 06:02:09</t>
  </si>
  <si>
    <t>12.08.2020 06:03:15</t>
  </si>
  <si>
    <t>12.08.2020 06:03:16</t>
  </si>
  <si>
    <t>12.08.2020 06:03:18</t>
  </si>
  <si>
    <t>12.08.2020 06:03:19</t>
  </si>
  <si>
    <t>12.08.2020 06:03:21</t>
  </si>
  <si>
    <t>12.08.2020 06:03:22</t>
  </si>
  <si>
    <t>12.08.2020 06:09:04</t>
  </si>
  <si>
    <t>12.08.2020 06:09:06</t>
  </si>
  <si>
    <t>12.08.2020 06:09:07</t>
  </si>
  <si>
    <t>12.08.2020 06:09:09</t>
  </si>
  <si>
    <t>12.08.2020 06:09:10</t>
  </si>
  <si>
    <t>12.08.2020 06:09:12</t>
  </si>
  <si>
    <t>12.08.2020 06:09:13</t>
  </si>
  <si>
    <t>12.08.2020 06:09:49</t>
  </si>
  <si>
    <t>12.08.2020 06:09:51</t>
  </si>
  <si>
    <t>12.08.2020 06:09:52</t>
  </si>
  <si>
    <t>12.08.2020 06:09:54</t>
  </si>
  <si>
    <t>12.08.2020 06:11:13</t>
  </si>
  <si>
    <t>12.08.2020 06:11:15</t>
  </si>
  <si>
    <t>12.08.2020 06:11:16</t>
  </si>
  <si>
    <t>12.08.2020 06:11:19</t>
  </si>
  <si>
    <t>12.08.2020 06:11:21</t>
  </si>
  <si>
    <t>12.08.2020 06:11:22</t>
  </si>
  <si>
    <t>12.08.2020 06:13:33</t>
  </si>
  <si>
    <t>12.08.2020 06:13:34</t>
  </si>
  <si>
    <t>12.08.2020 06:13:36</t>
  </si>
  <si>
    <t>12.08.2020 06:13:37</t>
  </si>
  <si>
    <t>12.08.2020 06:13:39</t>
  </si>
  <si>
    <t>12.08.2020 06:15:30</t>
  </si>
  <si>
    <t>12.08.2020 06:15:31</t>
  </si>
  <si>
    <t>12.08.2020 06:15:33</t>
  </si>
  <si>
    <t>12.08.2020 06:15:34</t>
  </si>
  <si>
    <t>12.08.2020 06:15:36</t>
  </si>
  <si>
    <t>12.08.2020 06:18:55</t>
  </si>
  <si>
    <t>12.08.2020 06:18:57</t>
  </si>
  <si>
    <t>12.08.2020 06:18:58</t>
  </si>
  <si>
    <t>12.08.2020 06:19:12</t>
  </si>
  <si>
    <t>12.08.2020 06:19:14</t>
  </si>
  <si>
    <t>12.08.2020 06:19:15</t>
  </si>
  <si>
    <t>12.08.2020 06:19:17</t>
  </si>
  <si>
    <t>12.08.2020 06:19:18</t>
  </si>
  <si>
    <t>12.08.2020 06:19:41</t>
  </si>
  <si>
    <t>12.08.2020 06:19:42</t>
  </si>
  <si>
    <t>12.08.2020 06:19:44</t>
  </si>
  <si>
    <t>12.08.2020 06:19:45</t>
  </si>
  <si>
    <t>12.08.2020 06:19:47</t>
  </si>
  <si>
    <t>12.08.2020 06:23:49</t>
  </si>
  <si>
    <t>12.08.2020 06:23:51</t>
  </si>
  <si>
    <t>12.08.2020 06:23:52</t>
  </si>
  <si>
    <t>12.08.2020 06:23:54</t>
  </si>
  <si>
    <t>12.08.2020 06:23:55</t>
  </si>
  <si>
    <t>12.08.2020 06:24:50</t>
  </si>
  <si>
    <t>12.08.2020 06:24:51</t>
  </si>
  <si>
    <t>12.08.2020 06:24:53</t>
  </si>
  <si>
    <t>12.08.2020 06:24:54</t>
  </si>
  <si>
    <t>12.08.2020 06:25:42</t>
  </si>
  <si>
    <t>12.08.2020 06:25:43</t>
  </si>
  <si>
    <t>12.08.2020 06:25:45</t>
  </si>
  <si>
    <t>12.08.2020 06:27:30</t>
  </si>
  <si>
    <t>12.08.2020 06:27:31</t>
  </si>
  <si>
    <t>12.08.2020 06:28:43</t>
  </si>
  <si>
    <t>12.08.2020 06:28:45</t>
  </si>
  <si>
    <t>12.08.2020 06:28:46</t>
  </si>
  <si>
    <t>12.08.2020 06:28:48</t>
  </si>
  <si>
    <t>12.08.2020 06:28:49</t>
  </si>
  <si>
    <t>12.08.2020 06:28:51</t>
  </si>
  <si>
    <t>12.08.2020 06:29:21</t>
  </si>
  <si>
    <t>12.08.2020 06:29:22</t>
  </si>
  <si>
    <t>12.08.2020 06:29:24</t>
  </si>
  <si>
    <t>12.08.2020 06:29:25</t>
  </si>
  <si>
    <t>12.08.2020 06:29:27</t>
  </si>
  <si>
    <t>12.08.2020 06:29:28</t>
  </si>
  <si>
    <t>12.08.2020 06:29:30</t>
  </si>
  <si>
    <t>12.08.2020 06:33:07</t>
  </si>
  <si>
    <t>12.08.2020 06:33:09</t>
  </si>
  <si>
    <t>12.08.2020 06:35:21</t>
  </si>
  <si>
    <t>12.08.2020 06:35:22</t>
  </si>
  <si>
    <t>12.08.2020 06:35:24</t>
  </si>
  <si>
    <t>12.08.2020 06:35:25</t>
  </si>
  <si>
    <t>12.08.2020 06:35:27</t>
  </si>
  <si>
    <t>12.08.2020 06:38:15</t>
  </si>
  <si>
    <t>12.08.2020 06:38:16</t>
  </si>
  <si>
    <t>12.08.2020 06:38:18</t>
  </si>
  <si>
    <t>12.08.2020 06:38:19</t>
  </si>
  <si>
    <t>12.08.2020 06:39:03</t>
  </si>
  <si>
    <t>12.08.2020 06:39:04</t>
  </si>
  <si>
    <t>12.08.2020 06:39:06</t>
  </si>
  <si>
    <t>12.08.2020 06:39:07</t>
  </si>
  <si>
    <t>12.08.2020 06:39:10</t>
  </si>
  <si>
    <t>12.08.2020 06:39:12</t>
  </si>
  <si>
    <t>12.08.2020 06:39:13</t>
  </si>
  <si>
    <t>12.08.2020 06:39:15</t>
  </si>
  <si>
    <t>12.08.2020 06:39:52</t>
  </si>
  <si>
    <t>12.08.2020 06:39:54</t>
  </si>
  <si>
    <t>12.08.2020 06:39:55</t>
  </si>
  <si>
    <t>12.08.2020 06:39:57</t>
  </si>
  <si>
    <t>12.08.2020 06:39:58</t>
  </si>
  <si>
    <t>12.08.2020 06:40:00</t>
  </si>
  <si>
    <t>12.08.2020 06:40:17</t>
  </si>
  <si>
    <t>12.08.2020 06:40:18</t>
  </si>
  <si>
    <t>12.08.2020 06:40:19</t>
  </si>
  <si>
    <t>12.08.2020 06:40:21</t>
  </si>
  <si>
    <t>12.08.2020 06:40:23</t>
  </si>
  <si>
    <t>12.08.2020 06:42:04</t>
  </si>
  <si>
    <t>12.08.2020 06:42:06</t>
  </si>
  <si>
    <t>12.08.2020 06:42:07</t>
  </si>
  <si>
    <t>12.08.2020 06:42:10</t>
  </si>
  <si>
    <t>12.08.2020 06:42:48</t>
  </si>
  <si>
    <t>12.08.2020 06:42:49</t>
  </si>
  <si>
    <t>12.08.2020 06:42:51</t>
  </si>
  <si>
    <t>12.08.2020 06:42:52</t>
  </si>
  <si>
    <t>12.08.2020 06:42:54</t>
  </si>
  <si>
    <t>12.08.2020 06:42:55</t>
  </si>
  <si>
    <t>12.08.2020 06:42:57</t>
  </si>
  <si>
    <t>12.08.2020 06:42:58</t>
  </si>
  <si>
    <t>12.08.2020 06:43:00</t>
  </si>
  <si>
    <t>12.08.2020 06:43:01</t>
  </si>
  <si>
    <t>12.08.2020 06:43:03</t>
  </si>
  <si>
    <t>12.08.2020 06:44:49</t>
  </si>
  <si>
    <t>12.08.2020 06:44:51</t>
  </si>
  <si>
    <t>12.08.2020 06:44:52</t>
  </si>
  <si>
    <t>12.08.2020 06:44:54</t>
  </si>
  <si>
    <t>12.08.2020 06:44:55</t>
  </si>
  <si>
    <t>12.08.2020 06:44:57</t>
  </si>
  <si>
    <t>12.08.2020 06:44:58</t>
  </si>
  <si>
    <t>12.08.2020 06:47:04</t>
  </si>
  <si>
    <t>12.08.2020 06:47:06</t>
  </si>
  <si>
    <t>12.08.2020 06:47:07</t>
  </si>
  <si>
    <t>12.08.2020 06:47:09</t>
  </si>
  <si>
    <t>12.08.2020 06:47:10</t>
  </si>
  <si>
    <t>12.08.2020 06:47:12</t>
  </si>
  <si>
    <t>12.08.2020 06:49:22</t>
  </si>
  <si>
    <t>12.08.2020 06:49:24</t>
  </si>
  <si>
    <t>12.08.2020 06:49:25</t>
  </si>
  <si>
    <t>12.08.2020 06:49:27</t>
  </si>
  <si>
    <t>12.08.2020 06:49:28</t>
  </si>
  <si>
    <t>12.08.2020 06:49:30</t>
  </si>
  <si>
    <t>12.08.2020 06:49:31</t>
  </si>
  <si>
    <t>12.08.2020 06:49:33</t>
  </si>
  <si>
    <t>12.08.2020 06:49:34</t>
  </si>
  <si>
    <t>12.08.2020 06:49:36</t>
  </si>
  <si>
    <t>12.08.2020 06:49:37</t>
  </si>
  <si>
    <t>12.08.2020 06:49:51</t>
  </si>
  <si>
    <t>12.08.2020 06:49:52</t>
  </si>
  <si>
    <t>12.08.2020 06:49:54</t>
  </si>
  <si>
    <t>12.08.2020 06:49:55</t>
  </si>
  <si>
    <t>12.08.2020 06:51:04</t>
  </si>
  <si>
    <t>12.08.2020 06:51:06</t>
  </si>
  <si>
    <t>12.08.2020 06:51:07</t>
  </si>
  <si>
    <t>12.08.2020 06:55:06</t>
  </si>
  <si>
    <t>12.08.2020 06:55:07</t>
  </si>
  <si>
    <t>12.08.2020 06:55:09</t>
  </si>
  <si>
    <t>12.08.2020 06:55:10</t>
  </si>
  <si>
    <t>12.08.2020 06:55:12</t>
  </si>
  <si>
    <t>12.08.2020 06:56:34</t>
  </si>
  <si>
    <t>12.08.2020 06:57:42</t>
  </si>
  <si>
    <t>12.08.2020 06:57:43</t>
  </si>
  <si>
    <t>12.08.2020 06:57:45</t>
  </si>
  <si>
    <t>12.08.2020 06:57:46</t>
  </si>
  <si>
    <t>12.08.2020 06:57:55</t>
  </si>
  <si>
    <t>12.08.2020 07:06:22</t>
  </si>
  <si>
    <t>12.08.2020 07:06:24</t>
  </si>
  <si>
    <t>12.08.2020 07:06:25</t>
  </si>
  <si>
    <t>12.08.2020 07:06:27</t>
  </si>
  <si>
    <t>12.08.2020 07:06:28</t>
  </si>
  <si>
    <t>12.08.2020 07:09:30</t>
  </si>
  <si>
    <t>12.08.2020 07:09:31</t>
  </si>
  <si>
    <t>12.08.2020 07:09:33</t>
  </si>
  <si>
    <t>12.08.2020 07:09:34</t>
  </si>
  <si>
    <t>12.08.2020 07:09:36</t>
  </si>
  <si>
    <t>12.08.2020 07:09:37</t>
  </si>
  <si>
    <t>12.08.2020 07:09:40</t>
  </si>
  <si>
    <t>12.08.2020 07:09:43</t>
  </si>
  <si>
    <t>12.08.2020 07:13:04</t>
  </si>
  <si>
    <t>12.08.2020 07:13:06</t>
  </si>
  <si>
    <t>12.08.2020 07:13:07</t>
  </si>
  <si>
    <t>12.08.2020 07:13:09</t>
  </si>
  <si>
    <t>12.08.2020 07:13:10</t>
  </si>
  <si>
    <t>12.08.2020 07:13:12</t>
  </si>
  <si>
    <t>12.08.2020 07:14:43</t>
  </si>
  <si>
    <t>12.08.2020 07:14:45</t>
  </si>
  <si>
    <t>12.08.2020 07:14:46</t>
  </si>
  <si>
    <t>12.08.2020 07:14:48</t>
  </si>
  <si>
    <t>12.08.2020 07:14:49</t>
  </si>
  <si>
    <t>12.08.2020 07:19:01</t>
  </si>
  <si>
    <t>12.08.2020 07:19:03</t>
  </si>
  <si>
    <t>12.08.2020 07:19:04</t>
  </si>
  <si>
    <t>12.08.2020 07:19:06</t>
  </si>
  <si>
    <t>12.08.2020 07:19:07</t>
  </si>
  <si>
    <t>12.08.2020 07:19:18</t>
  </si>
  <si>
    <t>12.08.2020 07:19:19</t>
  </si>
  <si>
    <t>12.08.2020 07:19:21</t>
  </si>
  <si>
    <t>12.08.2020 07:19:22</t>
  </si>
  <si>
    <t>12.08.2020 07:21:10</t>
  </si>
  <si>
    <t>12.08.2020 07:21:12</t>
  </si>
  <si>
    <t>12.08.2020 07:21:13</t>
  </si>
  <si>
    <t>12.08.2020 07:23:15</t>
  </si>
  <si>
    <t>12.08.2020 07:23:16</t>
  </si>
  <si>
    <t>12.08.2020 07:23:36</t>
  </si>
  <si>
    <t>12.08.2020 07:23:37</t>
  </si>
  <si>
    <t>12.08.2020 07:23:39</t>
  </si>
  <si>
    <t>12.08.2020 07:23:40</t>
  </si>
  <si>
    <t>12.08.2020 07:23:42</t>
  </si>
  <si>
    <t>12.08.2020 07:24:40</t>
  </si>
  <si>
    <t>12.08.2020 07:24:43</t>
  </si>
  <si>
    <t>12.08.2020 07:24:46</t>
  </si>
  <si>
    <t>12.08.2020 07:31:31</t>
  </si>
  <si>
    <t>12.08.2020 07:31:33</t>
  </si>
  <si>
    <t>12.08.2020 07:31:34</t>
  </si>
  <si>
    <t>12.08.2020 07:32:04</t>
  </si>
  <si>
    <t>12.08.2020 07:32:06</t>
  </si>
  <si>
    <t>12.08.2020 07:32:07</t>
  </si>
  <si>
    <t>12.08.2020 07:32:09</t>
  </si>
  <si>
    <t>12.08.2020 07:32:10</t>
  </si>
  <si>
    <t>12.08.2020 07:32:12</t>
  </si>
  <si>
    <t>12.08.2020 07:33:04</t>
  </si>
  <si>
    <t>12.08.2020 07:33:06</t>
  </si>
  <si>
    <t>12.08.2020 07:33:07</t>
  </si>
  <si>
    <t>12.08.2020 07:33:09</t>
  </si>
  <si>
    <t>12.08.2020 07:33:57</t>
  </si>
  <si>
    <t>12.08.2020 07:33:58</t>
  </si>
  <si>
    <t>12.08.2020 07:34:00</t>
  </si>
  <si>
    <t>12.08.2020 07:37:37</t>
  </si>
  <si>
    <t>12.08.2020 07:37:45</t>
  </si>
  <si>
    <t>12.08.2020 07:37:46</t>
  </si>
  <si>
    <t>12.08.2020 07:37:48</t>
  </si>
  <si>
    <t>12.08.2020 07:37:49</t>
  </si>
  <si>
    <t>12.08.2020 07:37:51</t>
  </si>
  <si>
    <t>12.08.2020 07:37:52</t>
  </si>
  <si>
    <t>12.08.2020 07:37:54</t>
  </si>
  <si>
    <t>12.08.2020 07:37:55</t>
  </si>
  <si>
    <t>12.08.2020 07:39:45</t>
  </si>
  <si>
    <t>12.08.2020 07:39:46</t>
  </si>
  <si>
    <t>12.08.2020 07:39:48</t>
  </si>
  <si>
    <t>12.08.2020 07:39:52</t>
  </si>
  <si>
    <t>12.08.2020 07:41:00</t>
  </si>
  <si>
    <t>12.08.2020 07:41:01</t>
  </si>
  <si>
    <t>12.08.2020 07:41:03</t>
  </si>
  <si>
    <t>12.08.2020 07:41:04</t>
  </si>
  <si>
    <t>12.08.2020 07:41:06</t>
  </si>
  <si>
    <t>12.08.2020 07:43:40</t>
  </si>
  <si>
    <t>12.08.2020 07:43:42</t>
  </si>
  <si>
    <t>12.08.2020 07:43:43</t>
  </si>
  <si>
    <t>12.08.2020 07:43:45</t>
  </si>
  <si>
    <t>12.08.2020 07:43:46</t>
  </si>
  <si>
    <t>12.08.2020 07:43:48</t>
  </si>
  <si>
    <t>12.08.2020 07:45:04</t>
  </si>
  <si>
    <t>12.08.2020 07:45:06</t>
  </si>
  <si>
    <t>12.08.2020 07:45:07</t>
  </si>
  <si>
    <t>12.08.2020 07:45:09</t>
  </si>
  <si>
    <t>12.08.2020 07:45:10</t>
  </si>
  <si>
    <t>12.08.2020 07:46:54</t>
  </si>
  <si>
    <t>12.08.2020 07:46:55</t>
  </si>
  <si>
    <t>12.08.2020 07:46:57</t>
  </si>
  <si>
    <t>12.08.2020 07:50:22</t>
  </si>
  <si>
    <t>12.08.2020 07:50:24</t>
  </si>
  <si>
    <t>12.08.2020 07:50:25</t>
  </si>
  <si>
    <t>12.08.2020 07:50:27</t>
  </si>
  <si>
    <t>12.08.2020 07:50:28</t>
  </si>
  <si>
    <t>12.08.2020 07:56:04</t>
  </si>
  <si>
    <t>12.08.2020 07:56:06</t>
  </si>
  <si>
    <t>12.08.2020 07:56:07</t>
  </si>
  <si>
    <t>12.08.2020 07:56:09</t>
  </si>
  <si>
    <t>12.08.2020 07:56:10</t>
  </si>
  <si>
    <t>12.08.2020 07:56:13</t>
  </si>
  <si>
    <t>12.08.2020 07:57:28</t>
  </si>
  <si>
    <t>12.08.2020 07:57:30</t>
  </si>
  <si>
    <t>12.08.2020 07:57:31</t>
  </si>
  <si>
    <t>12.08.2020 07:57:33</t>
  </si>
  <si>
    <t>12.08.2020 07:57:34</t>
  </si>
  <si>
    <t>12.08.2020 07:57:36</t>
  </si>
  <si>
    <t>12.08.2020 07:57:37</t>
  </si>
  <si>
    <t>12.08.2020 07:57:39</t>
  </si>
  <si>
    <t>12.08.2020 07:57:42</t>
  </si>
  <si>
    <t>12.08.2020 07:59:03</t>
  </si>
  <si>
    <t>12.08.2020 07:59:04</t>
  </si>
  <si>
    <t>12.08.2020 07:59:06</t>
  </si>
  <si>
    <t>12.08.2020 07:59:07</t>
  </si>
  <si>
    <t>12.08.2020 07:59:09</t>
  </si>
  <si>
    <t>12.08.2020 08:05:15</t>
  </si>
  <si>
    <t>12.08.2020 08:05:18</t>
  </si>
  <si>
    <t>12.08.2020 08:05:19</t>
  </si>
  <si>
    <t>12.08.2020 08:06:45</t>
  </si>
  <si>
    <t>12.08.2020 08:06:46</t>
  </si>
  <si>
    <t>12.08.2020 08:06:48</t>
  </si>
  <si>
    <t>12.08.2020 08:07:07</t>
  </si>
  <si>
    <t>12.08.2020 08:07:09</t>
  </si>
  <si>
    <t>12.08.2020 08:07:10</t>
  </si>
  <si>
    <t>12.08.2020 08:07:12</t>
  </si>
  <si>
    <t>12.08.2020 08:09:42</t>
  </si>
  <si>
    <t>12.08.2020 08:09:43</t>
  </si>
  <si>
    <t>12.08.2020 08:09:45</t>
  </si>
  <si>
    <t>12.08.2020 08:11:18</t>
  </si>
  <si>
    <t>12.08.2020 08:11:42</t>
  </si>
  <si>
    <t>12.08.2020 08:11:43</t>
  </si>
  <si>
    <t>12.08.2020 08:11:45</t>
  </si>
  <si>
    <t>12.08.2020 08:11:46</t>
  </si>
  <si>
    <t>12.08.2020 08:11:48</t>
  </si>
  <si>
    <t>12.08.2020 08:11:49</t>
  </si>
  <si>
    <t>12.08.2020 08:11:51</t>
  </si>
  <si>
    <t>12.08.2020 08:11:52</t>
  </si>
  <si>
    <t>12.08.2020 08:11:54</t>
  </si>
  <si>
    <t>12.08.2020 08:11:55</t>
  </si>
  <si>
    <t>12.08.2020 08:11:58</t>
  </si>
  <si>
    <t>12.08.2020 08:12:53</t>
  </si>
  <si>
    <t>12.08.2020 08:12:54</t>
  </si>
  <si>
    <t>12.08.2020 08:12:57</t>
  </si>
  <si>
    <t>12.08.2020 08:12:59</t>
  </si>
  <si>
    <t>12.08.2020 08:13:00</t>
  </si>
  <si>
    <t>12.08.2020 08:13:02</t>
  </si>
  <si>
    <t>12.08.2020 08:13:03</t>
  </si>
  <si>
    <t>12.08.2020 08:13:05</t>
  </si>
  <si>
    <t>12.08.2020 08:13:06</t>
  </si>
  <si>
    <t>12.08.2020 08:13:08</t>
  </si>
  <si>
    <t>12.08.2020 08:15:22</t>
  </si>
  <si>
    <t>12.08.2020 08:15:24</t>
  </si>
  <si>
    <t>12.08.2020 08:15:25</t>
  </si>
  <si>
    <t>12.08.2020 08:15:27</t>
  </si>
  <si>
    <t>12.08.2020 08:15:28</t>
  </si>
  <si>
    <t>12.08.2020 08:15:30</t>
  </si>
  <si>
    <t>12.08.2020 08:15:31</t>
  </si>
  <si>
    <t>12.08.2020 08:15:33</t>
  </si>
  <si>
    <t>12.08.2020 08:15:36</t>
  </si>
  <si>
    <t>12.08.2020 08:15:37</t>
  </si>
  <si>
    <t>12.08.2020 08:15:39</t>
  </si>
  <si>
    <t>12.08.2020 08:15:40</t>
  </si>
  <si>
    <t>12.08.2020 08:15:42</t>
  </si>
  <si>
    <t>12.08.2020 08:15:43</t>
  </si>
  <si>
    <t>12.08.2020 08:19:37</t>
  </si>
  <si>
    <t>12.08.2020 08:19:39</t>
  </si>
  <si>
    <t>12.08.2020 08:19:40</t>
  </si>
  <si>
    <t>12.08.2020 08:19:42</t>
  </si>
  <si>
    <t>12.08.2020 08:24:33</t>
  </si>
  <si>
    <t>12.08.2020 08:24:34</t>
  </si>
  <si>
    <t>12.08.2020 08:24:36</t>
  </si>
  <si>
    <t>12.08.2020 08:24:37</t>
  </si>
  <si>
    <t>12.08.2020 08:28:45</t>
  </si>
  <si>
    <t>12.08.2020 08:30:30</t>
  </si>
  <si>
    <t>12.08.2020 08:30:31</t>
  </si>
  <si>
    <t>12.08.2020 08:30:33</t>
  </si>
  <si>
    <t>12.08.2020 08:30:34</t>
  </si>
  <si>
    <t>12.08.2020 08:31:31</t>
  </si>
  <si>
    <t>12.08.2020 08:31:33</t>
  </si>
  <si>
    <t>12.08.2020 08:31:34</t>
  </si>
  <si>
    <t>12.08.2020 08:31:36</t>
  </si>
  <si>
    <t>12.08.2020 08:31:37</t>
  </si>
  <si>
    <t>12.08.2020 08:31:39</t>
  </si>
  <si>
    <t>12.08.2020 08:31:40</t>
  </si>
  <si>
    <t>12.08.2020 08:31:42</t>
  </si>
  <si>
    <t>12.08.2020 08:31:43</t>
  </si>
  <si>
    <t>12.08.2020 08:31:45</t>
  </si>
  <si>
    <t>12.08.2020 08:34:06</t>
  </si>
  <si>
    <t>12.08.2020 08:35:52</t>
  </si>
  <si>
    <t>12.08.2020 08:35:54</t>
  </si>
  <si>
    <t>12.08.2020 08:35:57</t>
  </si>
  <si>
    <t>12.08.2020 08:35:58</t>
  </si>
  <si>
    <t>12.08.2020 08:36:00</t>
  </si>
  <si>
    <t>12.08.2020 08:36:39</t>
  </si>
  <si>
    <t>12.08.2020 08:36:41</t>
  </si>
  <si>
    <t>12.08.2020 08:36:42</t>
  </si>
  <si>
    <t>12.08.2020 08:36:44</t>
  </si>
  <si>
    <t>12.08.2020 08:36:45</t>
  </si>
  <si>
    <t>12.08.2020 08:37:58</t>
  </si>
  <si>
    <t>12.08.2020 08:38:00</t>
  </si>
  <si>
    <t>12.08.2020 08:38:01</t>
  </si>
  <si>
    <t>12.08.2020 08:38:04</t>
  </si>
  <si>
    <t>12.08.2020 08:40:15</t>
  </si>
  <si>
    <t>12.08.2020 08:40:18</t>
  </si>
  <si>
    <t>12.08.2020 08:40:19</t>
  </si>
  <si>
    <t>12.08.2020 08:40:21</t>
  </si>
  <si>
    <t>12.08.2020 08:40:22</t>
  </si>
  <si>
    <t>12.08.2020 08:40:24</t>
  </si>
  <si>
    <t>12.08.2020 08:40:25</t>
  </si>
  <si>
    <t>12.08.2020 08:40:45</t>
  </si>
  <si>
    <t>12.08.2020 08:40:48</t>
  </si>
  <si>
    <t>12.08.2020 08:40:49</t>
  </si>
  <si>
    <t>12.08.2020 08:40:51</t>
  </si>
  <si>
    <t>12.08.2020 08:40:52</t>
  </si>
  <si>
    <t>12.08.2020 08:40:55</t>
  </si>
  <si>
    <t>12.08.2020 08:41:30</t>
  </si>
  <si>
    <t>12.08.2020 08:41:31</t>
  </si>
  <si>
    <t>12.08.2020 08:41:33</t>
  </si>
  <si>
    <t>12.08.2020 08:41:34</t>
  </si>
  <si>
    <t>12.08.2020 08:41:36</t>
  </si>
  <si>
    <t>12.08.2020 08:41:37</t>
  </si>
  <si>
    <t>12.08.2020 08:41:39</t>
  </si>
  <si>
    <t>12.08.2020 08:41:52</t>
  </si>
  <si>
    <t>12.08.2020 08:41:57</t>
  </si>
  <si>
    <t>12.08.2020 08:43:18</t>
  </si>
  <si>
    <t>12.08.2020 08:43:19</t>
  </si>
  <si>
    <t>12.08.2020 08:43:21</t>
  </si>
  <si>
    <t>12.08.2020 08:43:22</t>
  </si>
  <si>
    <t>12.08.2020 08:47:57</t>
  </si>
  <si>
    <t>12.08.2020 08:47:58</t>
  </si>
  <si>
    <t>12.08.2020 08:48:00</t>
  </si>
  <si>
    <t>12.08.2020 08:48:01</t>
  </si>
  <si>
    <t>12.08.2020 08:48:14</t>
  </si>
  <si>
    <t>12.08.2020 08:49:18</t>
  </si>
  <si>
    <t>12.08.2020 08:49:19</t>
  </si>
  <si>
    <t>12.08.2020 08:49:21</t>
  </si>
  <si>
    <t>12.08.2020 08:49:22</t>
  </si>
  <si>
    <t>12.08.2020 08:49:24</t>
  </si>
  <si>
    <t>12.08.2020 08:49:25</t>
  </si>
  <si>
    <t>12.08.2020 08:51:45</t>
  </si>
  <si>
    <t>12.08.2020 08:51:49</t>
  </si>
  <si>
    <t>12.08.2020 08:51:51</t>
  </si>
  <si>
    <t>12.08.2020 08:51:52</t>
  </si>
  <si>
    <t>12.08.2020 08:51:55</t>
  </si>
  <si>
    <t>12.08.2020 08:52:42</t>
  </si>
  <si>
    <t>12.08.2020 08:52:44</t>
  </si>
  <si>
    <t>12.08.2020 08:52:45</t>
  </si>
  <si>
    <t>12.08.2020 08:52:48</t>
  </si>
  <si>
    <t>12.08.2020 08:53:12</t>
  </si>
  <si>
    <t>12.08.2020 09:03:52</t>
  </si>
  <si>
    <t>12.08.2020 09:03:54</t>
  </si>
  <si>
    <t>12.08.2020 09:03:55</t>
  </si>
  <si>
    <t>12.08.2020 09:03:57</t>
  </si>
  <si>
    <t>12.08.2020 09:03:58</t>
  </si>
  <si>
    <t>12.08.2020 09:05:31</t>
  </si>
  <si>
    <t>12.08.2020 09:05:33</t>
  </si>
  <si>
    <t>12.08.2020 09:05:34</t>
  </si>
  <si>
    <t>12.08.2020 09:05:36</t>
  </si>
  <si>
    <t>12.08.2020 09:05:37</t>
  </si>
  <si>
    <t>12.08.2020 09:06:03</t>
  </si>
  <si>
    <t>12.08.2020 09:06:04</t>
  </si>
  <si>
    <t>12.08.2020 09:06:06</t>
  </si>
  <si>
    <t>12.08.2020 09:07:16</t>
  </si>
  <si>
    <t>12.08.2020 09:07:18</t>
  </si>
  <si>
    <t>12.08.2020 09:07:19</t>
  </si>
  <si>
    <t>12.08.2020 09:07:21</t>
  </si>
  <si>
    <t>12.08.2020 09:07:22</t>
  </si>
  <si>
    <t>12.08.2020 09:10:07</t>
  </si>
  <si>
    <t>12.08.2020 09:10:09</t>
  </si>
  <si>
    <t>12.08.2020 09:10:10</t>
  </si>
  <si>
    <t>12.08.2020 09:10:12</t>
  </si>
  <si>
    <t>12.08.2020 09:10:13</t>
  </si>
  <si>
    <t>12.08.2020 09:13:24</t>
  </si>
  <si>
    <t>12.08.2020 09:13:27</t>
  </si>
  <si>
    <t>12.08.2020 09:13:28</t>
  </si>
  <si>
    <t>12.08.2020 09:14:10</t>
  </si>
  <si>
    <t>12.08.2020 09:14:12</t>
  </si>
  <si>
    <t>12.08.2020 09:14:15</t>
  </si>
  <si>
    <t>12.08.2020 09:14:54</t>
  </si>
  <si>
    <t>12.08.2020 09:14:55</t>
  </si>
  <si>
    <t>12.08.2020 09:14:57</t>
  </si>
  <si>
    <t>12.08.2020 09:14:58</t>
  </si>
  <si>
    <t>12.08.2020 09:16:31</t>
  </si>
  <si>
    <t>12.08.2020 09:16:33</t>
  </si>
  <si>
    <t>12.08.2020 09:16:34</t>
  </si>
  <si>
    <t>12.08.2020 09:16:36</t>
  </si>
  <si>
    <t>12.08.2020 09:16:37</t>
  </si>
  <si>
    <t>12.08.2020 09:21:27</t>
  </si>
  <si>
    <t>12.08.2020 09:21:28</t>
  </si>
  <si>
    <t>12.08.2020 09:21:31</t>
  </si>
  <si>
    <t>12.08.2020 09:21:33</t>
  </si>
  <si>
    <t>12.08.2020 09:21:34</t>
  </si>
  <si>
    <t>12.08.2020 09:21:36</t>
  </si>
  <si>
    <t>12.08.2020 09:23:46</t>
  </si>
  <si>
    <t>12.08.2020 09:23:48</t>
  </si>
  <si>
    <t>12.08.2020 09:23:49</t>
  </si>
  <si>
    <t>12.08.2020 09:23:51</t>
  </si>
  <si>
    <t>12.08.2020 09:23:52</t>
  </si>
  <si>
    <t>12.08.2020 09:26:40</t>
  </si>
  <si>
    <t>12.08.2020 09:26:42</t>
  </si>
  <si>
    <t>12.08.2020 09:26:43</t>
  </si>
  <si>
    <t>12.08.2020 09:27:19</t>
  </si>
  <si>
    <t>12.08.2020 09:27:21</t>
  </si>
  <si>
    <t>12.08.2020 09:27:22</t>
  </si>
  <si>
    <t>12.08.2020 09:27:24</t>
  </si>
  <si>
    <t>12.08.2020 09:28:30</t>
  </si>
  <si>
    <t>12.08.2020 09:28:31</t>
  </si>
  <si>
    <t>12.08.2020 09:28:33</t>
  </si>
  <si>
    <t>12.08.2020 09:28:34</t>
  </si>
  <si>
    <t>12.08.2020 09:28:37</t>
  </si>
  <si>
    <t>12.08.2020 09:28:39</t>
  </si>
  <si>
    <t>12.08.2020 09:29:30</t>
  </si>
  <si>
    <t>12.08.2020 09:29:31</t>
  </si>
  <si>
    <t>12.08.2020 09:29:33</t>
  </si>
  <si>
    <t>12.08.2020 09:34:21</t>
  </si>
  <si>
    <t>12.08.2020 09:34:22</t>
  </si>
  <si>
    <t>12.08.2020 09:34:24</t>
  </si>
  <si>
    <t>12.08.2020 09:34:25</t>
  </si>
  <si>
    <t>12.08.2020 09:38:01</t>
  </si>
  <si>
    <t>12.08.2020 09:38:03</t>
  </si>
  <si>
    <t>12.08.2020 09:38:06</t>
  </si>
  <si>
    <t>12.08.2020 09:38:10</t>
  </si>
  <si>
    <t>12.08.2020 09:38:12</t>
  </si>
  <si>
    <t>12.08.2020 09:38:15</t>
  </si>
  <si>
    <t>12.08.2020 09:38:18</t>
  </si>
  <si>
    <t>12.08.2020 09:38:21</t>
  </si>
  <si>
    <t>12.08.2020 09:38:24</t>
  </si>
  <si>
    <t>12.08.2020 09:38:25</t>
  </si>
  <si>
    <t>12.08.2020 09:38:57</t>
  </si>
  <si>
    <t>12.08.2020 09:38:58</t>
  </si>
  <si>
    <t>12.08.2020 09:39:00</t>
  </si>
  <si>
    <t>12.08.2020 09:39:01</t>
  </si>
  <si>
    <t>12.08.2020 09:39:03</t>
  </si>
  <si>
    <t>12.08.2020 09:40:00</t>
  </si>
  <si>
    <t>12.08.2020 09:40:01</t>
  </si>
  <si>
    <t>12.08.2020 09:43:18</t>
  </si>
  <si>
    <t>12.08.2020 09:43:19</t>
  </si>
  <si>
    <t>12.08.2020 09:43:21</t>
  </si>
  <si>
    <t>12.08.2020 09:43:22</t>
  </si>
  <si>
    <t>12.08.2020 09:45:22</t>
  </si>
  <si>
    <t>12.08.2020 09:45:24</t>
  </si>
  <si>
    <t>12.08.2020 09:45:25</t>
  </si>
  <si>
    <t>12.08.2020 09:45:27</t>
  </si>
  <si>
    <t>12.08.2020 09:45:28</t>
  </si>
  <si>
    <t>12.08.2020 09:45:31</t>
  </si>
  <si>
    <t>12.08.2020 09:45:55</t>
  </si>
  <si>
    <t>12.08.2020 09:45:57</t>
  </si>
  <si>
    <t>12.08.2020 09:45:58</t>
  </si>
  <si>
    <t>12.08.2020 09:49:46</t>
  </si>
  <si>
    <t>12.08.2020 09:49:48</t>
  </si>
  <si>
    <t>12.08.2020 09:49:49</t>
  </si>
  <si>
    <t>12.08.2020 09:49:51</t>
  </si>
  <si>
    <t>12.08.2020 09:50:45</t>
  </si>
  <si>
    <t>12.08.2020 09:50:46</t>
  </si>
  <si>
    <t>12.08.2020 09:50:48</t>
  </si>
  <si>
    <t>12.08.2020 09:50:49</t>
  </si>
  <si>
    <t>12.08.2020 09:50:51</t>
  </si>
  <si>
    <t>12.08.2020 09:51:31</t>
  </si>
  <si>
    <t>12.08.2020 09:51:33</t>
  </si>
  <si>
    <t>12.08.2020 09:51:34</t>
  </si>
  <si>
    <t>12.08.2020 09:51:46</t>
  </si>
  <si>
    <t>12.08.2020 09:51:48</t>
  </si>
  <si>
    <t>12.08.2020 09:51:49</t>
  </si>
  <si>
    <t>12.08.2020 09:51:51</t>
  </si>
  <si>
    <t>12.08.2020 09:51:52</t>
  </si>
  <si>
    <t>12.08.2020 09:55:34</t>
  </si>
  <si>
    <t>12.08.2020 09:55:36</t>
  </si>
  <si>
    <t>12.08.2020 09:55:37</t>
  </si>
  <si>
    <t>12.08.2020 09:55:39</t>
  </si>
  <si>
    <t>12.08.2020 09:55:40</t>
  </si>
  <si>
    <t>12.08.2020 09:55:42</t>
  </si>
  <si>
    <t>12.08.2020 09:56:10</t>
  </si>
  <si>
    <t>12.08.2020 09:56:12</t>
  </si>
  <si>
    <t>12.08.2020 09:56:13</t>
  </si>
  <si>
    <t>12.08.2020 09:56:15</t>
  </si>
  <si>
    <t>12.08.2020 09:56:16</t>
  </si>
  <si>
    <t>12.08.2020 09:58:30</t>
  </si>
  <si>
    <t>12.08.2020 09:58:31</t>
  </si>
  <si>
    <t>12.08.2020 09:58:33</t>
  </si>
  <si>
    <t>12.08.2020 09:58:34</t>
  </si>
  <si>
    <t>12.08.2020 10:01:16</t>
  </si>
  <si>
    <t>12.08.2020 10:01:18</t>
  </si>
  <si>
    <t>12.08.2020 10:01:19</t>
  </si>
  <si>
    <t>12.08.2020 10:01:21</t>
  </si>
  <si>
    <t>12.08.2020 10:01:22</t>
  </si>
  <si>
    <t>12.08.2020 10:01:54</t>
  </si>
  <si>
    <t>12.08.2020 10:01:55</t>
  </si>
  <si>
    <t>12.08.2020 10:01:57</t>
  </si>
  <si>
    <t>12.08.2020 10:01:58</t>
  </si>
  <si>
    <t>12.08.2020 10:02:44</t>
  </si>
  <si>
    <t>12.08.2020 10:02:45</t>
  </si>
  <si>
    <t>12.08.2020 10:02:47</t>
  </si>
  <si>
    <t>12.08.2020 10:02:48</t>
  </si>
  <si>
    <t>12.08.2020 10:05:43</t>
  </si>
  <si>
    <t>12.08.2020 10:07:28</t>
  </si>
  <si>
    <t>12.08.2020 10:07:30</t>
  </si>
  <si>
    <t>12.08.2020 10:07:31</t>
  </si>
  <si>
    <t>12.08.2020 10:07:34</t>
  </si>
  <si>
    <t>12.08.2020 10:07:36</t>
  </si>
  <si>
    <t>12.08.2020 10:07:52</t>
  </si>
  <si>
    <t>12.08.2020 10:07:54</t>
  </si>
  <si>
    <t>12.08.2020 10:07:55</t>
  </si>
  <si>
    <t>12.08.2020 10:07:57</t>
  </si>
  <si>
    <t>12.08.2020 10:07:58</t>
  </si>
  <si>
    <t>12.08.2020 10:10:33</t>
  </si>
  <si>
    <t>12.08.2020 10:10:34</t>
  </si>
  <si>
    <t>12.08.2020 10:10:36</t>
  </si>
  <si>
    <t>12.08.2020 10:10:37</t>
  </si>
  <si>
    <t>12.08.2020 10:10:39</t>
  </si>
  <si>
    <t>12.08.2020 10:10:40</t>
  </si>
  <si>
    <t>12.08.2020 10:14:39</t>
  </si>
  <si>
    <t>12.08.2020 10:14:40</t>
  </si>
  <si>
    <t>12.08.2020 10:14:42</t>
  </si>
  <si>
    <t>12.08.2020 10:14:51</t>
  </si>
  <si>
    <t>12.08.2020 10:14:54</t>
  </si>
  <si>
    <t>12.08.2020 10:14:55</t>
  </si>
  <si>
    <t>12.08.2020 10:14:57</t>
  </si>
  <si>
    <t>12.08.2020 10:15:29</t>
  </si>
  <si>
    <t>12.08.2020 10:15:30</t>
  </si>
  <si>
    <t>12.08.2020 10:15:32</t>
  </si>
  <si>
    <t>12.08.2020 10:15:33</t>
  </si>
  <si>
    <t>12.08.2020 10:15:35</t>
  </si>
  <si>
    <t>12.08.2020 10:16:16</t>
  </si>
  <si>
    <t>12.08.2020 10:16:18</t>
  </si>
  <si>
    <t>12.08.2020 10:16:19</t>
  </si>
  <si>
    <t>12.08.2020 10:16:21</t>
  </si>
  <si>
    <t>12.08.2020 10:16:22</t>
  </si>
  <si>
    <t>12.08.2020 10:18:28</t>
  </si>
  <si>
    <t>12.08.2020 10:18:30</t>
  </si>
  <si>
    <t>12.08.2020 10:18:31</t>
  </si>
  <si>
    <t>12.08.2020 10:18:33</t>
  </si>
  <si>
    <t>12.08.2020 10:18:34</t>
  </si>
  <si>
    <t>12.08.2020 10:18:36</t>
  </si>
  <si>
    <t>12.08.2020 10:18:37</t>
  </si>
  <si>
    <t>12.08.2020 10:21:06</t>
  </si>
  <si>
    <t>12.08.2020 10:25:57</t>
  </si>
  <si>
    <t>12.08.2020 10:25:58</t>
  </si>
  <si>
    <t>12.08.2020 10:27:40</t>
  </si>
  <si>
    <t>12.08.2020 10:27:42</t>
  </si>
  <si>
    <t>12.08.2020 10:27:43</t>
  </si>
  <si>
    <t>12.08.2020 10:27:45</t>
  </si>
  <si>
    <t>12.08.2020 10:27:46</t>
  </si>
  <si>
    <t>12.08.2020 10:28:27</t>
  </si>
  <si>
    <t>12.08.2020 10:28:28</t>
  </si>
  <si>
    <t>12.08.2020 10:28:30</t>
  </si>
  <si>
    <t>12.08.2020 10:28:31</t>
  </si>
  <si>
    <t>12.08.2020 10:28:33</t>
  </si>
  <si>
    <t>12.08.2020 10:28:34</t>
  </si>
  <si>
    <t>12.08.2020 10:28:36</t>
  </si>
  <si>
    <t>12.08.2020 10:29:19</t>
  </si>
  <si>
    <t>12.08.2020 10:29:21</t>
  </si>
  <si>
    <t>12.08.2020 10:29:22</t>
  </si>
  <si>
    <t>12.08.2020 10:29:24</t>
  </si>
  <si>
    <t>12.08.2020 10:29:25</t>
  </si>
  <si>
    <t>12.08.2020 10:30:37</t>
  </si>
  <si>
    <t>12.08.2020 10:30:40</t>
  </si>
  <si>
    <t>12.08.2020 10:30:42</t>
  </si>
  <si>
    <t>12.08.2020 10:33:49</t>
  </si>
  <si>
    <t>12.08.2020 10:33:51</t>
  </si>
  <si>
    <t>12.08.2020 10:33:52</t>
  </si>
  <si>
    <t>12.08.2020 10:33:54</t>
  </si>
  <si>
    <t>12.08.2020 10:33:55</t>
  </si>
  <si>
    <t>12.08.2020 10:34:03</t>
  </si>
  <si>
    <t>12.08.2020 10:34:04</t>
  </si>
  <si>
    <t>12.08.2020 10:34:06</t>
  </si>
  <si>
    <t>12.08.2020 10:34:07</t>
  </si>
  <si>
    <t>12.08.2020 10:34:09</t>
  </si>
  <si>
    <t>12.08.2020 10:38:43</t>
  </si>
  <si>
    <t>12.08.2020 10:38:45</t>
  </si>
  <si>
    <t>12.08.2020 10:38:46</t>
  </si>
  <si>
    <t>12.08.2020 10:43:03</t>
  </si>
  <si>
    <t>12.08.2020 10:44:03</t>
  </si>
  <si>
    <t>12.08.2020 10:44:04</t>
  </si>
  <si>
    <t>12.08.2020 10:44:06</t>
  </si>
  <si>
    <t>12.08.2020 10:44:07</t>
  </si>
  <si>
    <t>12.08.2020 10:44:09</t>
  </si>
  <si>
    <t>12.08.2020 10:52:12</t>
  </si>
  <si>
    <t>12.08.2020 10:52:13</t>
  </si>
  <si>
    <t>12.08.2020 10:52:15</t>
  </si>
  <si>
    <t>12.08.2020 10:52:16</t>
  </si>
  <si>
    <t>12.08.2020 10:55:19</t>
  </si>
  <si>
    <t>12.08.2020 10:55:21</t>
  </si>
  <si>
    <t>12.08.2020 10:55:22</t>
  </si>
  <si>
    <t>12.08.2020 10:55:24</t>
  </si>
  <si>
    <t>12.08.2020 10:57:37</t>
  </si>
  <si>
    <t>12.08.2020 10:57:39</t>
  </si>
  <si>
    <t>12.08.2020 10:57:40</t>
  </si>
  <si>
    <t>12.08.2020 10:57:42</t>
  </si>
  <si>
    <t>12.08.2020 10:59:33</t>
  </si>
  <si>
    <t>12.08.2020 10:59:34</t>
  </si>
  <si>
    <t>12.08.2020 10:59:36</t>
  </si>
  <si>
    <t>12.08.2020 10:59:37</t>
  </si>
  <si>
    <t>12.08.2020 10:59:40</t>
  </si>
  <si>
    <t>12.08.2020 10:59:45</t>
  </si>
  <si>
    <t>12.08.2020 10:59:54</t>
  </si>
  <si>
    <t>12.08.2020 11:03:15</t>
  </si>
  <si>
    <t>12.08.2020 11:03:16</t>
  </si>
  <si>
    <t>12.08.2020 11:03:18</t>
  </si>
  <si>
    <t>12.08.2020 11:05:27</t>
  </si>
  <si>
    <t>12.08.2020 11:05:36</t>
  </si>
  <si>
    <t>12.08.2020 11:05:37</t>
  </si>
  <si>
    <t>12.08.2020 11:05:43</t>
  </si>
  <si>
    <t>12.08.2020 11:05:45</t>
  </si>
  <si>
    <t>12.08.2020 11:05:46</t>
  </si>
  <si>
    <t>12.08.2020 11:05:48</t>
  </si>
  <si>
    <t>12.08.2020 11:05:49</t>
  </si>
  <si>
    <t>12.08.2020 11:05:51</t>
  </si>
  <si>
    <t>12.08.2020 11:05:58</t>
  </si>
  <si>
    <t>12.08.2020 11:06:00</t>
  </si>
  <si>
    <t>12.08.2020 11:06:01</t>
  </si>
  <si>
    <t>12.08.2020 11:06:48</t>
  </si>
  <si>
    <t>12.08.2020 11:06:51</t>
  </si>
  <si>
    <t>12.08.2020 11:07:57</t>
  </si>
  <si>
    <t>12.08.2020 11:07:58</t>
  </si>
  <si>
    <t>12.08.2020 11:08:00</t>
  </si>
  <si>
    <t>12.08.2020 11:08:01</t>
  </si>
  <si>
    <t>12.08.2020 11:09:25</t>
  </si>
  <si>
    <t>12.08.2020 11:09:28</t>
  </si>
  <si>
    <t>12.08.2020 11:10:33</t>
  </si>
  <si>
    <t>12.08.2020 11:10:34</t>
  </si>
  <si>
    <t>12.08.2020 11:10:36</t>
  </si>
  <si>
    <t>12.08.2020 11:10:37</t>
  </si>
  <si>
    <t>12.08.2020 11:13:39</t>
  </si>
  <si>
    <t>12.08.2020 11:18:55</t>
  </si>
  <si>
    <t>12.08.2020 11:19:00</t>
  </si>
  <si>
    <t>12.08.2020 11:19:42</t>
  </si>
  <si>
    <t>12.08.2020 11:22:46</t>
  </si>
  <si>
    <t>12.08.2020 11:24:18</t>
  </si>
  <si>
    <t>12.08.2020 11:24:19</t>
  </si>
  <si>
    <t>12.08.2020 11:24:34</t>
  </si>
  <si>
    <t>12.08.2020 11:30:28</t>
  </si>
  <si>
    <t>12.08.2020 11:32:25</t>
  </si>
  <si>
    <t>12.08.2020 11:32:27</t>
  </si>
  <si>
    <t>12.08.2020 11:32:28</t>
  </si>
  <si>
    <t>12.08.2020 11:32:30</t>
  </si>
  <si>
    <t>12.08.2020 11:32:31</t>
  </si>
  <si>
    <t>12.08.2020 11:32:33</t>
  </si>
  <si>
    <t>12.08.2020 11:34:01</t>
  </si>
  <si>
    <t>12.08.2020 11:34:03</t>
  </si>
  <si>
    <t>12.08.2020 11:34:04</t>
  </si>
  <si>
    <t>12.08.2020 11:34:06</t>
  </si>
  <si>
    <t>12.08.2020 11:34:07</t>
  </si>
  <si>
    <t>12.08.2020 11:34:27</t>
  </si>
  <si>
    <t>12.08.2020 11:34:28</t>
  </si>
  <si>
    <t>12.08.2020 11:35:58</t>
  </si>
  <si>
    <t>12.08.2020 11:42:10</t>
  </si>
  <si>
    <t>12.08.2020 11:42:12</t>
  </si>
  <si>
    <t>12.08.2020 11:42:15</t>
  </si>
  <si>
    <t>12.08.2020 11:42:16</t>
  </si>
  <si>
    <t>12.08.2020 11:43:25</t>
  </si>
  <si>
    <t>12.08.2020 11:43:27</t>
  </si>
  <si>
    <t>12.08.2020 11:43:28</t>
  </si>
  <si>
    <t>12.08.2020 11:43:30</t>
  </si>
  <si>
    <t>12.08.2020 11:43:31</t>
  </si>
  <si>
    <t>12.08.2020 11:45:36</t>
  </si>
  <si>
    <t>12.08.2020 11:45:37</t>
  </si>
  <si>
    <t>12.08.2020 11:45:39</t>
  </si>
  <si>
    <t>12.08.2020 11:45:40</t>
  </si>
  <si>
    <t>12.08.2020 11:48:04</t>
  </si>
  <si>
    <t>12.08.2020 11:48:07</t>
  </si>
  <si>
    <t>12.08.2020 11:48:22</t>
  </si>
  <si>
    <t>12.08.2020 11:48:24</t>
  </si>
  <si>
    <t>12.08.2020 11:48:25</t>
  </si>
  <si>
    <t>12.08.2020 11:48:27</t>
  </si>
  <si>
    <t>12.08.2020 11:49:18</t>
  </si>
  <si>
    <t>12.08.2020 11:49:19</t>
  </si>
  <si>
    <t>12.08.2020 11:49:21</t>
  </si>
  <si>
    <t>12.08.2020 11:55:10</t>
  </si>
  <si>
    <t>12.08.2020 11:55:12</t>
  </si>
  <si>
    <t>12.08.2020 11:55:13</t>
  </si>
  <si>
    <t>12.08.2020 11:55:15</t>
  </si>
  <si>
    <t>12.08.2020 11:55:49</t>
  </si>
  <si>
    <t>12.08.2020 11:55:51</t>
  </si>
  <si>
    <t>12.08.2020 11:55:52</t>
  </si>
  <si>
    <t>12.08.2020 11:56:13</t>
  </si>
  <si>
    <t>12.08.2020 11:56:15</t>
  </si>
  <si>
    <t>12.08.2020 11:56:16</t>
  </si>
  <si>
    <t>12.08.2020 11:56:18</t>
  </si>
  <si>
    <t>12.08.2020 11:58:03</t>
  </si>
  <si>
    <t>12.08.2020 11:58:06</t>
  </si>
  <si>
    <t>12.08.2020 11:58:07</t>
  </si>
  <si>
    <t>12.08.2020 11:58:09</t>
  </si>
  <si>
    <t>12.08.2020 11:59:01</t>
  </si>
  <si>
    <t>12.08.2020 11:59:03</t>
  </si>
  <si>
    <t>12.08.2020 11:59:04</t>
  </si>
  <si>
    <t>12.08.2020 11:59:06</t>
  </si>
  <si>
    <t>12.08.2020 12:01:39</t>
  </si>
  <si>
    <t>12.08.2020 12:01:40</t>
  </si>
  <si>
    <t>12.08.2020 12:01:42</t>
  </si>
  <si>
    <t>12.08.2020 12:01:43</t>
  </si>
  <si>
    <t>12.08.2020 12:01:45</t>
  </si>
  <si>
    <t>12.08.2020 12:08:30</t>
  </si>
  <si>
    <t>12.08.2020 12:08:31</t>
  </si>
  <si>
    <t>12.08.2020 12:08:34</t>
  </si>
  <si>
    <t>12.08.2020 12:11:12</t>
  </si>
  <si>
    <t>12.08.2020 12:11:13</t>
  </si>
  <si>
    <t>12.08.2020 12:11:15</t>
  </si>
  <si>
    <t>12.08.2020 12:11:16</t>
  </si>
  <si>
    <t>12.08.2020 12:15:27</t>
  </si>
  <si>
    <t>12.08.2020 12:15:28</t>
  </si>
  <si>
    <t>12.08.2020 12:15:31</t>
  </si>
  <si>
    <t>12.08.2020 12:18:27</t>
  </si>
  <si>
    <t>12.08.2020 12:18:28</t>
  </si>
  <si>
    <t>12.08.2020 12:18:30</t>
  </si>
  <si>
    <t>12.08.2020 12:23:25</t>
  </si>
  <si>
    <t>12.08.2020 12:23:28</t>
  </si>
  <si>
    <t>12.08.2020 12:23:30</t>
  </si>
  <si>
    <t>12.08.2020 12:23:31</t>
  </si>
  <si>
    <t>12.08.2020 12:23:33</t>
  </si>
  <si>
    <t>12.08.2020 12:23:36</t>
  </si>
  <si>
    <t>12.08.2020 12:23:40</t>
  </si>
  <si>
    <t>12.08.2020 12:24:27</t>
  </si>
  <si>
    <t>12.08.2020 12:24:28</t>
  </si>
  <si>
    <t>12.08.2020 12:24:30</t>
  </si>
  <si>
    <t>12.08.2020 12:24:31</t>
  </si>
  <si>
    <t>12.08.2020 12:24:33</t>
  </si>
  <si>
    <t>12.08.2020 12:24:34</t>
  </si>
  <si>
    <t>12.08.2020 12:24:36</t>
  </si>
  <si>
    <t>12.08.2020 12:24:37</t>
  </si>
  <si>
    <t>12.08.2020 12:25:43</t>
  </si>
  <si>
    <t>12.08.2020 12:25:45</t>
  </si>
  <si>
    <t>12.08.2020 12:25:46</t>
  </si>
  <si>
    <t>12.08.2020 12:25:48</t>
  </si>
  <si>
    <t>12.08.2020 12:25:49</t>
  </si>
  <si>
    <t>12.08.2020 12:25:51</t>
  </si>
  <si>
    <t>12.08.2020 12:26:19</t>
  </si>
  <si>
    <t>12.08.2020 12:26:21</t>
  </si>
  <si>
    <t>12.08.2020 12:26:24</t>
  </si>
  <si>
    <t>12.08.2020 12:26:25</t>
  </si>
  <si>
    <t>12.08.2020 12:26:27</t>
  </si>
  <si>
    <t>12.08.2020 12:26:28</t>
  </si>
  <si>
    <t>12.08.2020 12:26:37</t>
  </si>
  <si>
    <t>12.08.2020 12:26:39</t>
  </si>
  <si>
    <t>12.08.2020 12:27:04</t>
  </si>
  <si>
    <t>12.08.2020 12:27:06</t>
  </si>
  <si>
    <t>12.08.2020 12:27:07</t>
  </si>
  <si>
    <t>12.08.2020 12:34:01</t>
  </si>
  <si>
    <t>12.08.2020 12:35:03</t>
  </si>
  <si>
    <t>12.08.2020 12:35:04</t>
  </si>
  <si>
    <t>12.08.2020 12:35:06</t>
  </si>
  <si>
    <t>12.08.2020 12:44:49</t>
  </si>
  <si>
    <t>12.08.2020 12:44:51</t>
  </si>
  <si>
    <t>12.08.2020 12:44:52</t>
  </si>
  <si>
    <t>12.08.2020 12:44:54</t>
  </si>
  <si>
    <t>12.08.2020 12:44:55</t>
  </si>
  <si>
    <t>12.08.2020 12:45:04</t>
  </si>
  <si>
    <t>12.08.2020 12:45:06</t>
  </si>
  <si>
    <t>12.08.2020 12:50:55</t>
  </si>
  <si>
    <t>12.08.2020 12:50:57</t>
  </si>
  <si>
    <t>12.08.2020 12:51:00</t>
  </si>
  <si>
    <t>12.08.2020 12:51:01</t>
  </si>
  <si>
    <t>12.08.2020 12:51:50</t>
  </si>
  <si>
    <t>12.08.2020 12:51:51</t>
  </si>
  <si>
    <t>12.08.2020 12:51:53</t>
  </si>
  <si>
    <t>12.08.2020 12:51:56</t>
  </si>
  <si>
    <t>12.08.2020 12:55:34</t>
  </si>
  <si>
    <t>12.08.2020 12:58:22</t>
  </si>
  <si>
    <t>12.08.2020 12:58:24</t>
  </si>
  <si>
    <t>12.08.2020 12:58:25</t>
  </si>
  <si>
    <t>12.08.2020 12:58:27</t>
  </si>
  <si>
    <t>12.08.2020 12:58:45</t>
  </si>
  <si>
    <t>12.08.2020 13:00:13</t>
  </si>
  <si>
    <t>12.08.2020 13:00:15</t>
  </si>
  <si>
    <t>12.08.2020 13:01:03</t>
  </si>
  <si>
    <t>12.08.2020 13:01:07</t>
  </si>
  <si>
    <t>12.08.2020 13:01:09</t>
  </si>
  <si>
    <t>12.08.2020 13:01:27</t>
  </si>
  <si>
    <t>12.08.2020 13:01:28</t>
  </si>
  <si>
    <t>12.08.2020 13:01:30</t>
  </si>
  <si>
    <t>12.08.2020 13:02:40</t>
  </si>
  <si>
    <t>12.08.2020 13:02:42</t>
  </si>
  <si>
    <t>12.08.2020 13:02:43</t>
  </si>
  <si>
    <t>12.08.2020 13:03:46</t>
  </si>
  <si>
    <t>12.08.2020 13:03:48</t>
  </si>
  <si>
    <t>12.08.2020 13:03:49</t>
  </si>
  <si>
    <t>12.08.2020 13:05:48</t>
  </si>
  <si>
    <t>12.08.2020 13:05:49</t>
  </si>
  <si>
    <t>12.08.2020 13:05:51</t>
  </si>
  <si>
    <t>12.08.2020 13:07:22</t>
  </si>
  <si>
    <t>12.08.2020 13:07:24</t>
  </si>
  <si>
    <t>12.08.2020 13:07:25</t>
  </si>
  <si>
    <t>12.08.2020 13:07:27</t>
  </si>
  <si>
    <t>12.08.2020 13:09:06</t>
  </si>
  <si>
    <t>12.08.2020 13:09:07</t>
  </si>
  <si>
    <t>12.08.2020 13:09:09</t>
  </si>
  <si>
    <t>12.08.2020 13:09:10</t>
  </si>
  <si>
    <t>12.08.2020 13:09:12</t>
  </si>
  <si>
    <t>12.08.2020 13:09:13</t>
  </si>
  <si>
    <t>12.08.2020 13:09:15</t>
  </si>
  <si>
    <t>12.08.2020 13:09:55</t>
  </si>
  <si>
    <t>12.08.2020 13:09:57</t>
  </si>
  <si>
    <t>12.08.2020 13:09:58</t>
  </si>
  <si>
    <t>12.08.2020 13:10:30</t>
  </si>
  <si>
    <t>12.08.2020 13:10:32</t>
  </si>
  <si>
    <t>12.08.2020 13:10:35</t>
  </si>
  <si>
    <t>12.08.2020 13:10:36</t>
  </si>
  <si>
    <t>12.08.2020 13:10:38</t>
  </si>
  <si>
    <t>12.08.2020 13:10:39</t>
  </si>
  <si>
    <t>12.08.2020 13:11:03</t>
  </si>
  <si>
    <t>12.08.2020 13:11:04</t>
  </si>
  <si>
    <t>12.08.2020 13:11:06</t>
  </si>
  <si>
    <t>12.08.2020 13:11:07</t>
  </si>
  <si>
    <t>12.08.2020 13:11:10</t>
  </si>
  <si>
    <t>12.08.2020 13:11:12</t>
  </si>
  <si>
    <t>12.08.2020 13:12:25</t>
  </si>
  <si>
    <t>12.08.2020 13:12:27</t>
  </si>
  <si>
    <t>12.08.2020 13:12:28</t>
  </si>
  <si>
    <t>12.08.2020 13:12:31</t>
  </si>
  <si>
    <t>12.08.2020 13:12:33</t>
  </si>
  <si>
    <t>12.08.2020 13:12:34</t>
  </si>
  <si>
    <t>12.08.2020 13:12:36</t>
  </si>
  <si>
    <t>12.08.2020 13:12:37</t>
  </si>
  <si>
    <t>12.08.2020 13:12:39</t>
  </si>
  <si>
    <t>12.08.2020 13:13:15</t>
  </si>
  <si>
    <t>12.08.2020 13:13:16</t>
  </si>
  <si>
    <t>12.08.2020 13:13:18</t>
  </si>
  <si>
    <t>12.08.2020 13:13:19</t>
  </si>
  <si>
    <t>12.08.2020 13:13:21</t>
  </si>
  <si>
    <t>12.08.2020 13:13:22</t>
  </si>
  <si>
    <t>12.08.2020 13:13:24</t>
  </si>
  <si>
    <t>12.08.2020 13:13:27</t>
  </si>
  <si>
    <t>12.08.2020 13:13:28</t>
  </si>
  <si>
    <t>12.08.2020 13:19:46</t>
  </si>
  <si>
    <t>12.08.2020 13:19:48</t>
  </si>
  <si>
    <t>12.08.2020 13:19:49</t>
  </si>
  <si>
    <t>12.08.2020 13:19:58</t>
  </si>
  <si>
    <t>12.08.2020 13:20:00</t>
  </si>
  <si>
    <t>12.08.2020 13:20:01</t>
  </si>
  <si>
    <t>12.08.2020 13:20:03</t>
  </si>
  <si>
    <t>12.08.2020 13:20:38</t>
  </si>
  <si>
    <t>12.08.2020 13:20:39</t>
  </si>
  <si>
    <t>12.08.2020 13:20:41</t>
  </si>
  <si>
    <t>12.08.2020 13:20:42</t>
  </si>
  <si>
    <t>12.08.2020 13:22:24</t>
  </si>
  <si>
    <t>12.08.2020 13:22:25</t>
  </si>
  <si>
    <t>12.08.2020 13:22:27</t>
  </si>
  <si>
    <t>12.08.2020 13:23:19</t>
  </si>
  <si>
    <t>12.08.2020 13:23:21</t>
  </si>
  <si>
    <t>12.08.2020 13:23:22</t>
  </si>
  <si>
    <t>12.08.2020 13:23:34</t>
  </si>
  <si>
    <t>12.08.2020 13:23:36</t>
  </si>
  <si>
    <t>12.08.2020 13:23:39</t>
  </si>
  <si>
    <t>12.08.2020 13:29:40</t>
  </si>
  <si>
    <t>12.08.2020 13:29:42</t>
  </si>
  <si>
    <t>12.08.2020 13:29:43</t>
  </si>
  <si>
    <t>12.08.2020 13:29:57</t>
  </si>
  <si>
    <t>12.08.2020 13:29:58</t>
  </si>
  <si>
    <t>12.08.2020 13:30:00</t>
  </si>
  <si>
    <t>12.08.2020 13:30:01</t>
  </si>
  <si>
    <t>12.08.2020 13:31:34</t>
  </si>
  <si>
    <t>12.08.2020 13:31:37</t>
  </si>
  <si>
    <t>12.08.2020 13:31:42</t>
  </si>
  <si>
    <t>12.08.2020 13:31:43</t>
  </si>
  <si>
    <t>12.08.2020 13:31:45</t>
  </si>
  <si>
    <t>12.08.2020 13:31:46</t>
  </si>
  <si>
    <t>12.08.2020 13:33:18</t>
  </si>
  <si>
    <t>12.08.2020 13:33:19</t>
  </si>
  <si>
    <t>12.08.2020 13:33:21</t>
  </si>
  <si>
    <t>12.08.2020 13:38:37</t>
  </si>
  <si>
    <t>12.08.2020 13:38:39</t>
  </si>
  <si>
    <t>12.08.2020 13:38:42</t>
  </si>
  <si>
    <t>12.08.2020 13:38:43</t>
  </si>
  <si>
    <t>12.08.2020 13:38:45</t>
  </si>
  <si>
    <t>12.08.2020 13:38:46</t>
  </si>
  <si>
    <t>12.08.2020 13:42:34</t>
  </si>
  <si>
    <t>12.08.2020 13:42:36</t>
  </si>
  <si>
    <t>12.08.2020 13:43:54</t>
  </si>
  <si>
    <t>12.08.2020 13:43:58</t>
  </si>
  <si>
    <t>12.08.2020 13:47:03</t>
  </si>
  <si>
    <t>12.08.2020 13:47:04</t>
  </si>
  <si>
    <t>12.08.2020 13:47:06</t>
  </si>
  <si>
    <t>12.08.2020 13:49:01</t>
  </si>
  <si>
    <t>12.08.2020 13:49:03</t>
  </si>
  <si>
    <t>12.08.2020 13:50:54</t>
  </si>
  <si>
    <t>12.08.2020 13:50:55</t>
  </si>
  <si>
    <t>12.08.2020 13:50:57</t>
  </si>
  <si>
    <t>12.08.2020 13:51:00</t>
  </si>
  <si>
    <t>12.08.2020 13:52:22</t>
  </si>
  <si>
    <t>12.08.2020 13:52:24</t>
  </si>
  <si>
    <t>12.08.2020 13:52:27</t>
  </si>
  <si>
    <t>12.08.2020 13:52:28</t>
  </si>
  <si>
    <t>12.08.2020 13:52:30</t>
  </si>
  <si>
    <t>12.08.2020 13:52:31</t>
  </si>
  <si>
    <t>12.08.2020 13:52:33</t>
  </si>
  <si>
    <t>12.08.2020 13:52:34</t>
  </si>
  <si>
    <t>12.08.2020 13:56:46</t>
  </si>
  <si>
    <t>12.08.2020 13:56:49</t>
  </si>
  <si>
    <t>12.08.2020 14:00:19</t>
  </si>
  <si>
    <t>12.08.2020 14:00:22</t>
  </si>
  <si>
    <t>12.08.2020 14:00:24</t>
  </si>
  <si>
    <t>12.08.2020 14:01:12</t>
  </si>
  <si>
    <t>12.08.2020 14:01:13</t>
  </si>
  <si>
    <t>12.08.2020 14:01:15</t>
  </si>
  <si>
    <t>12.08.2020 14:01:40</t>
  </si>
  <si>
    <t>12.08.2020 14:01:42</t>
  </si>
  <si>
    <t>12.08.2020 14:01:43</t>
  </si>
  <si>
    <t>12.08.2020 14:04:45</t>
  </si>
  <si>
    <t>12.08.2020 14:04:46</t>
  </si>
  <si>
    <t>12.08.2020 14:05:09</t>
  </si>
  <si>
    <t>12.08.2020 14:05:10</t>
  </si>
  <si>
    <t>12.08.2020 14:05:12</t>
  </si>
  <si>
    <t>12.08.2020 14:05:13</t>
  </si>
  <si>
    <t>12.08.2020 14:05:15</t>
  </si>
  <si>
    <t>12.08.2020 14:05:33</t>
  </si>
  <si>
    <t>12.08.2020 14:05:34</t>
  </si>
  <si>
    <t>12.08.2020 14:05:36</t>
  </si>
  <si>
    <t>12.08.2020 14:10:58</t>
  </si>
  <si>
    <t>12.08.2020 14:22:52</t>
  </si>
  <si>
    <t>12.08.2020 14:22:54</t>
  </si>
  <si>
    <t>12.08.2020 14:22:55</t>
  </si>
  <si>
    <t>12.08.2020 14:23:20</t>
  </si>
  <si>
    <t>12.08.2020 14:23:21</t>
  </si>
  <si>
    <t>12.08.2020 14:23:23</t>
  </si>
  <si>
    <t>12.08.2020 14:27:36</t>
  </si>
  <si>
    <t>12.08.2020 14:27:37</t>
  </si>
  <si>
    <t>12.08.2020 14:27:39</t>
  </si>
  <si>
    <t>12.08.2020 14:29:10</t>
  </si>
  <si>
    <t>12.08.2020 14:29:12</t>
  </si>
  <si>
    <t>12.08.2020 14:36:52</t>
  </si>
  <si>
    <t>12.08.2020 14:37:00</t>
  </si>
  <si>
    <t>12.08.2020 14:37:01</t>
  </si>
  <si>
    <t>12.08.2020 14:37:03</t>
  </si>
  <si>
    <t>12.08.2020 14:37:04</t>
  </si>
  <si>
    <t>12.08.2020 14:37:06</t>
  </si>
  <si>
    <t>12.08.2020 14:40:36</t>
  </si>
  <si>
    <t>12.08.2020 14:40:37</t>
  </si>
  <si>
    <t>12.08.2020 14:43:36</t>
  </si>
  <si>
    <t>12.08.2020 14:43:37</t>
  </si>
  <si>
    <t>12.08.2020 14:47:13</t>
  </si>
  <si>
    <t>12.08.2020 14:47:15</t>
  </si>
  <si>
    <t>12.08.2020 14:47:16</t>
  </si>
  <si>
    <t>12.08.2020 14:47:18</t>
  </si>
  <si>
    <t>12.08.2020 14:47:19</t>
  </si>
  <si>
    <t>12.08.2020 14:47:21</t>
  </si>
  <si>
    <t>12.08.2020 14:47:22</t>
  </si>
  <si>
    <t>12.08.2020 14:51:15</t>
  </si>
  <si>
    <t>12.08.2020 14:51:16</t>
  </si>
  <si>
    <t>12.08.2020 14:51:19</t>
  </si>
  <si>
    <t>12.08.2020 14:51:22</t>
  </si>
  <si>
    <t>12.08.2020 14:54:36</t>
  </si>
  <si>
    <t>12.08.2020 14:54:37</t>
  </si>
  <si>
    <t>12.08.2020 14:54:39</t>
  </si>
  <si>
    <t>12.08.2020 14:54:40</t>
  </si>
  <si>
    <t>12.08.2020 14:54:42</t>
  </si>
  <si>
    <t>12.08.2020 14:54:52</t>
  </si>
  <si>
    <t>12.08.2020 14:54:54</t>
  </si>
  <si>
    <t>12.08.2020 14:54:55</t>
  </si>
  <si>
    <t>12.08.2020 14:54:57</t>
  </si>
  <si>
    <t>12.08.2020 14:54:58</t>
  </si>
  <si>
    <t>12.08.2020 14:55:00</t>
  </si>
  <si>
    <t>12.08.2020 15:00:18</t>
  </si>
  <si>
    <t>12.08.2020 15:00:49</t>
  </si>
  <si>
    <t>12.08.2020 15:00:52</t>
  </si>
  <si>
    <t>12.08.2020 15:00:54</t>
  </si>
  <si>
    <t>12.08.2020 15:00:55</t>
  </si>
  <si>
    <t>12.08.2020 15:00:57</t>
  </si>
  <si>
    <t>12.08.2020 15:00:58</t>
  </si>
  <si>
    <t>12.08.2020 15:09:07</t>
  </si>
  <si>
    <t>12.08.2020 15:09:10</t>
  </si>
  <si>
    <t>12.08.2020 15:09:12</t>
  </si>
  <si>
    <t>12.08.2020 15:17:25</t>
  </si>
  <si>
    <t>12.08.2020 15:19:54</t>
  </si>
  <si>
    <t>12.08.2020 15:19:55</t>
  </si>
  <si>
    <t>12.08.2020 15:21:43</t>
  </si>
  <si>
    <t>12.08.2020 15:25:09</t>
  </si>
  <si>
    <t>12.08.2020 15:25:10</t>
  </si>
  <si>
    <t>12.08.2020 15:25:12</t>
  </si>
  <si>
    <t>12.08.2020 15:25:13</t>
  </si>
  <si>
    <t>12.08.2020 15:25:15</t>
  </si>
  <si>
    <t>12.08.2020 15:27:28</t>
  </si>
  <si>
    <t>12.08.2020 15:27:30</t>
  </si>
  <si>
    <t>12.08.2020 15:27:33</t>
  </si>
  <si>
    <t>12.08.2020 15:29:54</t>
  </si>
  <si>
    <t>12.08.2020 15:29:55</t>
  </si>
  <si>
    <t>12.08.2020 15:29:57</t>
  </si>
  <si>
    <t>12.08.2020 15:29:58</t>
  </si>
  <si>
    <t>12.08.2020 15:30:00</t>
  </si>
  <si>
    <t>12.08.2020 15:33:40</t>
  </si>
  <si>
    <t>12.08.2020 15:33:42</t>
  </si>
  <si>
    <t>12.08.2020 15:33:43</t>
  </si>
  <si>
    <t>12.08.2020 15:35:06</t>
  </si>
  <si>
    <t>12.08.2020 15:35:07</t>
  </si>
  <si>
    <t>12.08.2020 15:35:09</t>
  </si>
  <si>
    <t>12.08.2020 15:40:10</t>
  </si>
  <si>
    <t>12.08.2020 15:40:12</t>
  </si>
  <si>
    <t>12.08.2020 15:40:13</t>
  </si>
  <si>
    <t>12.08.2020 15:40:15</t>
  </si>
  <si>
    <t>12.08.2020 15:40:16</t>
  </si>
  <si>
    <t>12.08.2020 15:40:18</t>
  </si>
  <si>
    <t>12.08.2020 15:40:31</t>
  </si>
  <si>
    <t>12.08.2020 15:40:33</t>
  </si>
  <si>
    <t>12.08.2020 15:40:37</t>
  </si>
  <si>
    <t>12.08.2020 15:40:39</t>
  </si>
  <si>
    <t>12.08.2020 15:40:40</t>
  </si>
  <si>
    <t>12.08.2020 15:40:42</t>
  </si>
  <si>
    <t>12.08.2020 15:40:45</t>
  </si>
  <si>
    <t>12.08.2020 15:40:46</t>
  </si>
  <si>
    <t>12.08.2020 15:40:48</t>
  </si>
  <si>
    <t>12.08.2020 15:40:49</t>
  </si>
  <si>
    <t>12.08.2020 15:40:51</t>
  </si>
  <si>
    <t>12.08.2020 15:40:52</t>
  </si>
  <si>
    <t>12.08.2020 15:42:30</t>
  </si>
  <si>
    <t>12.08.2020 15:42:31</t>
  </si>
  <si>
    <t>12.08.2020 15:42:33</t>
  </si>
  <si>
    <t>12.08.2020 15:42:34</t>
  </si>
  <si>
    <t>12.08.2020 15:47:48</t>
  </si>
  <si>
    <t>12.08.2020 15:47:49</t>
  </si>
  <si>
    <t>12.08.2020 15:47:51</t>
  </si>
  <si>
    <t>12.08.2020 15:47:52</t>
  </si>
  <si>
    <t>12.08.2020 15:47:54</t>
  </si>
  <si>
    <t>12.08.2020 15:48:45</t>
  </si>
  <si>
    <t>12.08.2020 15:48:46</t>
  </si>
  <si>
    <t>12.08.2020 15:48:48</t>
  </si>
  <si>
    <t>12.08.2020 15:48:49</t>
  </si>
  <si>
    <t>12.08.2020 15:48:51</t>
  </si>
  <si>
    <t>12.08.2020 15:48:52</t>
  </si>
  <si>
    <t>12.08.2020 15:52:07</t>
  </si>
  <si>
    <t>12.08.2020 15:52:09</t>
  </si>
  <si>
    <t>12.08.2020 15:52:10</t>
  </si>
  <si>
    <t>12.08.2020 15:52:12</t>
  </si>
  <si>
    <t>12.08.2020 15:52:13</t>
  </si>
  <si>
    <t>12.08.2020 15:53:42</t>
  </si>
  <si>
    <t>12.08.2020 15:53:43</t>
  </si>
  <si>
    <t>12.08.2020 15:54:39</t>
  </si>
  <si>
    <t>12.08.2020 15:54:40</t>
  </si>
  <si>
    <t>12.08.2020 15:54:43</t>
  </si>
  <si>
    <t>12.08.2020 15:56:21</t>
  </si>
  <si>
    <t>12.08.2020 15:56:24</t>
  </si>
  <si>
    <t>12.08.2020 15:56:25</t>
  </si>
  <si>
    <t>12.08.2020 15:56:27</t>
  </si>
  <si>
    <t>12.08.2020 15:56:28</t>
  </si>
  <si>
    <t>12.08.2020 15:57:16</t>
  </si>
  <si>
    <t>12.08.2020 15:57:18</t>
  </si>
  <si>
    <t>12.08.2020 15:57:19</t>
  </si>
  <si>
    <t>12.08.2020 15:57:21</t>
  </si>
  <si>
    <t>12.08.2020 15:57:22</t>
  </si>
  <si>
    <t>12.08.2020 15:57:24</t>
  </si>
  <si>
    <t>12.08.2020 15:57:25</t>
  </si>
  <si>
    <t>12.08.2020 15:58:04</t>
  </si>
  <si>
    <t>12.08.2020 15:58:07</t>
  </si>
  <si>
    <t>12.08.2020 15:58:19</t>
  </si>
  <si>
    <t>12.08.2020 15:58:21</t>
  </si>
  <si>
    <t>12.08.2020 15:58:24</t>
  </si>
  <si>
    <t>12.08.2020 15:58:25</t>
  </si>
  <si>
    <t>12.08.2020 15:59:36</t>
  </si>
  <si>
    <t>12.08.2020 15:59:37</t>
  </si>
  <si>
    <t>12.08.2020 15:59:39</t>
  </si>
  <si>
    <t>12.08.2020 15:59:40</t>
  </si>
  <si>
    <t>12.08.2020 16:01:57</t>
  </si>
  <si>
    <t>12.08.2020 16:01:58</t>
  </si>
  <si>
    <t>12.08.2020 16:02:00</t>
  </si>
  <si>
    <t>12.08.2020 16:02:01</t>
  </si>
  <si>
    <t>12.08.2020 16:02:03</t>
  </si>
  <si>
    <t>12.08.2020 16:02:06</t>
  </si>
  <si>
    <t>12.08.2020 16:02:07</t>
  </si>
  <si>
    <t>12.08.2020 16:02:09</t>
  </si>
  <si>
    <t>12.08.2020 16:02:10</t>
  </si>
  <si>
    <t>12.08.2020 16:03:34</t>
  </si>
  <si>
    <t>12.08.2020 16:03:36</t>
  </si>
  <si>
    <t>12.08.2020 16:03:37</t>
  </si>
  <si>
    <t>12.08.2020 16:03:39</t>
  </si>
  <si>
    <t>12.08.2020 16:03:54</t>
  </si>
  <si>
    <t>12.08.2020 16:03:55</t>
  </si>
  <si>
    <t>12.08.2020 16:04:06</t>
  </si>
  <si>
    <t>12.08.2020 16:04:07</t>
  </si>
  <si>
    <t>12.08.2020 16:04:09</t>
  </si>
  <si>
    <t>12.08.2020 16:04:10</t>
  </si>
  <si>
    <t>12.08.2020 16:04:12</t>
  </si>
  <si>
    <t>12.08.2020 16:07:57</t>
  </si>
  <si>
    <t>12.08.2020 16:07:58</t>
  </si>
  <si>
    <t>12.08.2020 16:08:00</t>
  </si>
  <si>
    <t>12.08.2020 16:08:50</t>
  </si>
  <si>
    <t>12.08.2020 16:08:51</t>
  </si>
  <si>
    <t>12.08.2020 16:09:28</t>
  </si>
  <si>
    <t>12.08.2020 16:09:30</t>
  </si>
  <si>
    <t>12.08.2020 16:09:31</t>
  </si>
  <si>
    <t>12.08.2020 16:09:33</t>
  </si>
  <si>
    <t>12.08.2020 16:09:34</t>
  </si>
  <si>
    <t>12.08.2020 16:10:34</t>
  </si>
  <si>
    <t>12.08.2020 16:10:36</t>
  </si>
  <si>
    <t>12.08.2020 16:10:37</t>
  </si>
  <si>
    <t>12.08.2020 16:10:39</t>
  </si>
  <si>
    <t>12.08.2020 16:11:49</t>
  </si>
  <si>
    <t>12.08.2020 16:11:54</t>
  </si>
  <si>
    <t>12.08.2020 16:12:01</t>
  </si>
  <si>
    <t>12.08.2020 16:13:07</t>
  </si>
  <si>
    <t>12.08.2020 16:13:09</t>
  </si>
  <si>
    <t>12.08.2020 16:13:10</t>
  </si>
  <si>
    <t>12.08.2020 16:13:12</t>
  </si>
  <si>
    <t>12.08.2020 16:13:13</t>
  </si>
  <si>
    <t>12.08.2020 16:13:18</t>
  </si>
  <si>
    <t>12.08.2020 16:13:21</t>
  </si>
  <si>
    <t>12.08.2020 16:13:48</t>
  </si>
  <si>
    <t>12.08.2020 16:13:49</t>
  </si>
  <si>
    <t>12.08.2020 16:13:51</t>
  </si>
  <si>
    <t>12.08.2020 16:13:52</t>
  </si>
  <si>
    <t>12.08.2020 16:13:54</t>
  </si>
  <si>
    <t>12.08.2020 16:14:48</t>
  </si>
  <si>
    <t>12.08.2020 16:14:49</t>
  </si>
  <si>
    <t>12.08.2020 16:14:51</t>
  </si>
  <si>
    <t>12.08.2020 16:14:52</t>
  </si>
  <si>
    <t>12.08.2020 16:14:54</t>
  </si>
  <si>
    <t>12.08.2020 16:14:58</t>
  </si>
  <si>
    <t>12.08.2020 16:15:12</t>
  </si>
  <si>
    <t>12.08.2020 16:15:14</t>
  </si>
  <si>
    <t>12.08.2020 16:15:15</t>
  </si>
  <si>
    <t>12.08.2020 16:15:18</t>
  </si>
  <si>
    <t>12.08.2020 16:16:12</t>
  </si>
  <si>
    <t>12.08.2020 16:16:13</t>
  </si>
  <si>
    <t>12.08.2020 16:16:15</t>
  </si>
  <si>
    <t>12.08.2020 16:16:16</t>
  </si>
  <si>
    <t>12.08.2020 16:18:27</t>
  </si>
  <si>
    <t>12.08.2020 16:18:28</t>
  </si>
  <si>
    <t>12.08.2020 16:18:30</t>
  </si>
  <si>
    <t>12.08.2020 16:19:18</t>
  </si>
  <si>
    <t>12.08.2020 16:19:19</t>
  </si>
  <si>
    <t>12.08.2020 16:19:21</t>
  </si>
  <si>
    <t>12.08.2020 16:23:39</t>
  </si>
  <si>
    <t>12.08.2020 16:23:40</t>
  </si>
  <si>
    <t>12.08.2020 16:23:42</t>
  </si>
  <si>
    <t>12.08.2020 16:23:43</t>
  </si>
  <si>
    <t>12.08.2020 16:23:45</t>
  </si>
  <si>
    <t>12.08.2020 16:23:46</t>
  </si>
  <si>
    <t>12.08.2020 16:24:22</t>
  </si>
  <si>
    <t>12.08.2020 16:24:24</t>
  </si>
  <si>
    <t>12.08.2020 16:24:25</t>
  </si>
  <si>
    <t>12.08.2020 16:24:27</t>
  </si>
  <si>
    <t>12.08.2020 16:24:28</t>
  </si>
  <si>
    <t>12.08.2020 16:24:30</t>
  </si>
  <si>
    <t>12.08.2020 16:27:01</t>
  </si>
  <si>
    <t>12.08.2020 16:27:03</t>
  </si>
  <si>
    <t>12.08.2020 16:27:04</t>
  </si>
  <si>
    <t>12.08.2020 16:27:06</t>
  </si>
  <si>
    <t>12.08.2020 16:27:07</t>
  </si>
  <si>
    <t>12.08.2020 16:28:03</t>
  </si>
  <si>
    <t>12.08.2020 16:28:04</t>
  </si>
  <si>
    <t>12.08.2020 16:28:06</t>
  </si>
  <si>
    <t>12.08.2020 16:28:07</t>
  </si>
  <si>
    <t>12.08.2020 16:28:09</t>
  </si>
  <si>
    <t>12.08.2020 16:28:10</t>
  </si>
  <si>
    <t>12.08.2020 16:29:06</t>
  </si>
  <si>
    <t>12.08.2020 16:29:07</t>
  </si>
  <si>
    <t>12.08.2020 16:29:09</t>
  </si>
  <si>
    <t>12.08.2020 16:32:27</t>
  </si>
  <si>
    <t>12.08.2020 16:32:28</t>
  </si>
  <si>
    <t>12.08.2020 16:32:30</t>
  </si>
  <si>
    <t>12.08.2020 16:32:31</t>
  </si>
  <si>
    <t>12.08.2020 16:32:49</t>
  </si>
  <si>
    <t>12.08.2020 16:32:51</t>
  </si>
  <si>
    <t>12.08.2020 16:32:52</t>
  </si>
  <si>
    <t>12.08.2020 16:34:01</t>
  </si>
  <si>
    <t>12.08.2020 16:34:04</t>
  </si>
  <si>
    <t>12.08.2020 16:34:15</t>
  </si>
  <si>
    <t>12.08.2020 16:34:16</t>
  </si>
  <si>
    <t>12.08.2020 16:34:31</t>
  </si>
  <si>
    <t>12.08.2020 16:36:42</t>
  </si>
  <si>
    <t>12.08.2020 16:36:43</t>
  </si>
  <si>
    <t>12.08.2020 16:38:04</t>
  </si>
  <si>
    <t>12.08.2020 16:39:55</t>
  </si>
  <si>
    <t>12.08.2020 16:39:57</t>
  </si>
  <si>
    <t>12.08.2020 16:40:24</t>
  </si>
  <si>
    <t>12.08.2020 16:42:45</t>
  </si>
  <si>
    <t>12.08.2020 16:45:36</t>
  </si>
  <si>
    <t>12.08.2020 16:45:57</t>
  </si>
  <si>
    <t>12.08.2020 16:48:34</t>
  </si>
  <si>
    <t>12.08.2020 16:49:54</t>
  </si>
  <si>
    <t>12.08.2020 16:50:03</t>
  </si>
  <si>
    <t>12.08.2020 16:50:04</t>
  </si>
  <si>
    <t>12.08.2020 16:50:06</t>
  </si>
  <si>
    <t>12.08.2020 16:50:19</t>
  </si>
  <si>
    <t>12.08.2020 16:50:21</t>
  </si>
  <si>
    <t>12.08.2020 16:50:22</t>
  </si>
  <si>
    <t>12.08.2020 16:52:31</t>
  </si>
  <si>
    <t>12.08.2020 16:52:33</t>
  </si>
  <si>
    <t>12.08.2020 16:52:34</t>
  </si>
  <si>
    <t>12.08.2020 16:54:10</t>
  </si>
  <si>
    <t>12.08.2020 16:54:12</t>
  </si>
  <si>
    <t>12.08.2020 16:54:13</t>
  </si>
  <si>
    <t>12.08.2020 16:54:15</t>
  </si>
  <si>
    <t>12.08.2020 16:54:40</t>
  </si>
  <si>
    <t>12.08.2020 16:54:42</t>
  </si>
  <si>
    <t>12.08.2020 16:54:45</t>
  </si>
  <si>
    <t>12.08.2020 16:56:00</t>
  </si>
  <si>
    <t>12.08.2020 16:56:01</t>
  </si>
  <si>
    <t>12.08.2020 16:56:03</t>
  </si>
  <si>
    <t>12.08.2020 16:56:27</t>
  </si>
  <si>
    <t>12.08.2020 16:56:28</t>
  </si>
  <si>
    <t>12.08.2020 16:56:30</t>
  </si>
  <si>
    <t>12.08.2020 16:56:31</t>
  </si>
  <si>
    <t>12.08.2020 16:57:16</t>
  </si>
  <si>
    <t>12.08.2020 16:57:18</t>
  </si>
  <si>
    <t>12.08.2020 16:57:19</t>
  </si>
  <si>
    <t>12.08.2020 16:57:51</t>
  </si>
  <si>
    <t>12.08.2020 16:57:54</t>
  </si>
  <si>
    <t>12.08.2020 16:57:55</t>
  </si>
  <si>
    <t>12.08.2020 17:03:09</t>
  </si>
  <si>
    <t>12.08.2020 17:03:12</t>
  </si>
  <si>
    <t>12.08.2020 17:03:16</t>
  </si>
  <si>
    <t>12.08.2020 17:03:18</t>
  </si>
  <si>
    <t>12.08.2020 17:03:19</t>
  </si>
  <si>
    <t>12.08.2020 17:03:21</t>
  </si>
  <si>
    <t>12.08.2020 17:03:27</t>
  </si>
  <si>
    <t>12.08.2020 17:03:28</t>
  </si>
  <si>
    <t>12.08.2020 17:03:30</t>
  </si>
  <si>
    <t>12.08.2020 17:05:33</t>
  </si>
  <si>
    <t>12.08.2020 17:05:34</t>
  </si>
  <si>
    <t>12.08.2020 17:05:36</t>
  </si>
  <si>
    <t>12.08.2020 17:05:37</t>
  </si>
  <si>
    <t>12.08.2020 17:05:39</t>
  </si>
  <si>
    <t>12.08.2020 17:05:40</t>
  </si>
  <si>
    <t>12.08.2020 17:05:42</t>
  </si>
  <si>
    <t>12.08.2020 17:05:43</t>
  </si>
  <si>
    <t>12.08.2020 17:05:45</t>
  </si>
  <si>
    <t>12.08.2020 17:07:40</t>
  </si>
  <si>
    <t>12.08.2020 17:07:42</t>
  </si>
  <si>
    <t>12.08.2020 17:07:43</t>
  </si>
  <si>
    <t>12.08.2020 17:07:45</t>
  </si>
  <si>
    <t>12.08.2020 17:09:22</t>
  </si>
  <si>
    <t>12.08.2020 17:09:24</t>
  </si>
  <si>
    <t>12.08.2020 17:09:25</t>
  </si>
  <si>
    <t>12.08.2020 17:09:27</t>
  </si>
  <si>
    <t>12.08.2020 17:11:55</t>
  </si>
  <si>
    <t>12.08.2020 17:11:57</t>
  </si>
  <si>
    <t>12.08.2020 17:11:58</t>
  </si>
  <si>
    <t>12.08.2020 17:12:00</t>
  </si>
  <si>
    <t>12.08.2020 17:12:01</t>
  </si>
  <si>
    <t>12.08.2020 17:12:03</t>
  </si>
  <si>
    <t>12.08.2020 17:14:09</t>
  </si>
  <si>
    <t>12.08.2020 17:14:10</t>
  </si>
  <si>
    <t>12.08.2020 17:14:12</t>
  </si>
  <si>
    <t>12.08.2020 17:14:13</t>
  </si>
  <si>
    <t>12.08.2020 17:14:15</t>
  </si>
  <si>
    <t>12.08.2020 17:16:13</t>
  </si>
  <si>
    <t>12.08.2020 17:16:15</t>
  </si>
  <si>
    <t>12.08.2020 17:16:16</t>
  </si>
  <si>
    <t>12.08.2020 17:18:46</t>
  </si>
  <si>
    <t>12.08.2020 17:18:48</t>
  </si>
  <si>
    <t>12.08.2020 17:18:49</t>
  </si>
  <si>
    <t>12.08.2020 17:23:45</t>
  </si>
  <si>
    <t>12.08.2020 17:23:46</t>
  </si>
  <si>
    <t>12.08.2020 17:23:48</t>
  </si>
  <si>
    <t>12.08.2020 17:23:49</t>
  </si>
  <si>
    <t>12.08.2020 17:24:58</t>
  </si>
  <si>
    <t>12.08.2020 17:25:00</t>
  </si>
  <si>
    <t>12.08.2020 17:25:08</t>
  </si>
  <si>
    <t>12.08.2020 17:25:09</t>
  </si>
  <si>
    <t>12.08.2020 17:25:14</t>
  </si>
  <si>
    <t>12.08.2020 17:25:17</t>
  </si>
  <si>
    <t>12.08.2020 17:25:18</t>
  </si>
  <si>
    <t>12.08.2020 17:25:21</t>
  </si>
  <si>
    <t>12.08.2020 17:26:34</t>
  </si>
  <si>
    <t>12.08.2020 17:26:36</t>
  </si>
  <si>
    <t>12.08.2020 17:26:37</t>
  </si>
  <si>
    <t>12.08.2020 17:26:39</t>
  </si>
  <si>
    <t>12.08.2020 17:31:04</t>
  </si>
  <si>
    <t>12.08.2020 17:31:06</t>
  </si>
  <si>
    <t>12.08.2020 17:31:07</t>
  </si>
  <si>
    <t>12.08.2020 17:31:09</t>
  </si>
  <si>
    <t>12.08.2020 17:31:10</t>
  </si>
  <si>
    <t>12.08.2020 17:31:52</t>
  </si>
  <si>
    <t>12.08.2020 17:31:54</t>
  </si>
  <si>
    <t>12.08.2020 17:31:55</t>
  </si>
  <si>
    <t>12.08.2020 17:31:57</t>
  </si>
  <si>
    <t>12.08.2020 17:31:58</t>
  </si>
  <si>
    <t>12.08.2020 17:32:03</t>
  </si>
  <si>
    <t>12.08.2020 17:32:29</t>
  </si>
  <si>
    <t>12.08.2020 17:32:30</t>
  </si>
  <si>
    <t>12.08.2020 17:32:32</t>
  </si>
  <si>
    <t>12.08.2020 17:32:33</t>
  </si>
  <si>
    <t>12.08.2020 17:35:30</t>
  </si>
  <si>
    <t>12.08.2020 17:35:31</t>
  </si>
  <si>
    <t>12.08.2020 17:35:33</t>
  </si>
  <si>
    <t>12.08.2020 17:35:34</t>
  </si>
  <si>
    <t>12.08.2020 17:35:36</t>
  </si>
  <si>
    <t>12.08.2020 17:35:37</t>
  </si>
  <si>
    <t>12.08.2020 17:40:18</t>
  </si>
  <si>
    <t>12.08.2020 17:40:19</t>
  </si>
  <si>
    <t>12.08.2020 17:40:21</t>
  </si>
  <si>
    <t>12.08.2020 17:40:22</t>
  </si>
  <si>
    <t>12.08.2020 17:42:27</t>
  </si>
  <si>
    <t>12.08.2020 17:42:28</t>
  </si>
  <si>
    <t>12.08.2020 17:42:30</t>
  </si>
  <si>
    <t>12.08.2020 17:42:31</t>
  </si>
  <si>
    <t>12.08.2020 17:44:39</t>
  </si>
  <si>
    <t>12.08.2020 17:44:40</t>
  </si>
  <si>
    <t>12.08.2020 17:44:42</t>
  </si>
  <si>
    <t>12.08.2020 17:44:43</t>
  </si>
  <si>
    <t>12.08.2020 17:44:45</t>
  </si>
  <si>
    <t>12.08.2020 17:44:46</t>
  </si>
  <si>
    <t>12.08.2020 17:47:09</t>
  </si>
  <si>
    <t>12.08.2020 17:47:10</t>
  </si>
  <si>
    <t>12.08.2020 17:49:16</t>
  </si>
  <si>
    <t>12.08.2020 17:49:18</t>
  </si>
  <si>
    <t>12.08.2020 17:49:19</t>
  </si>
  <si>
    <t>12.08.2020 17:49:21</t>
  </si>
  <si>
    <t>12.08.2020 17:49:22</t>
  </si>
  <si>
    <t>12.08.2020 17:49:24</t>
  </si>
  <si>
    <t>12.08.2020 17:52:27</t>
  </si>
  <si>
    <t>12.08.2020 17:52:28</t>
  </si>
  <si>
    <t>12.08.2020 17:52:30</t>
  </si>
  <si>
    <t>12.08.2020 17:52:31</t>
  </si>
  <si>
    <t>12.08.2020 17:52:33</t>
  </si>
  <si>
    <t>12.08.2020 17:52:34</t>
  </si>
  <si>
    <t>12.08.2020 17:52:52</t>
  </si>
  <si>
    <t>12.08.2020 17:52:55</t>
  </si>
  <si>
    <t>12.08.2020 17:52:57</t>
  </si>
  <si>
    <t>12.08.2020 17:52:58</t>
  </si>
  <si>
    <t>12.08.2020 17:53:00</t>
  </si>
  <si>
    <t>12.08.2020 17:53:01</t>
  </si>
  <si>
    <t>12.08.2020 17:53:03</t>
  </si>
  <si>
    <t>12.08.2020 17:55:31</t>
  </si>
  <si>
    <t>12.08.2020 17:55:33</t>
  </si>
  <si>
    <t>12.08.2020 17:55:34</t>
  </si>
  <si>
    <t>12.08.2020 17:55:36</t>
  </si>
  <si>
    <t>12.08.2020 17:55:37</t>
  </si>
  <si>
    <t>12.08.2020 17:55:39</t>
  </si>
  <si>
    <t>12.08.2020 17:57:06</t>
  </si>
  <si>
    <t>12.08.2020 17:57:09</t>
  </si>
  <si>
    <t>12.08.2020 17:57:10</t>
  </si>
  <si>
    <t>12.08.2020 17:57:12</t>
  </si>
  <si>
    <t>12.08.2020 18:01:39</t>
  </si>
  <si>
    <t>12.08.2020 18:01:43</t>
  </si>
  <si>
    <t>12.08.2020 18:01:45</t>
  </si>
  <si>
    <t>12.08.2020 18:01:46</t>
  </si>
  <si>
    <t>12.08.2020 18:02:30</t>
  </si>
  <si>
    <t>12.08.2020 18:02:34</t>
  </si>
  <si>
    <t>12.08.2020 18:05:31</t>
  </si>
  <si>
    <t>12.08.2020 18:05:33</t>
  </si>
  <si>
    <t>12.08.2020 18:05:34</t>
  </si>
  <si>
    <t>12.08.2020 18:11:45</t>
  </si>
  <si>
    <t>12.08.2020 18:11:46</t>
  </si>
  <si>
    <t>12.08.2020 18:11:48</t>
  </si>
  <si>
    <t>12.08.2020 18:11:49</t>
  </si>
  <si>
    <t>12.08.2020 18:13:34</t>
  </si>
  <si>
    <t>12.08.2020 18:13:36</t>
  </si>
  <si>
    <t>12.08.2020 18:13:37</t>
  </si>
  <si>
    <t>12.08.2020 18:17:06</t>
  </si>
  <si>
    <t>12.08.2020 18:17:07</t>
  </si>
  <si>
    <t>12.08.2020 18:17:09</t>
  </si>
  <si>
    <t>12.08.2020 18:17:10</t>
  </si>
  <si>
    <t>12.08.2020 18:17:54</t>
  </si>
  <si>
    <t>12.08.2020 18:17:55</t>
  </si>
  <si>
    <t>12.08.2020 18:17:57</t>
  </si>
  <si>
    <t>12.08.2020 18:17:58</t>
  </si>
  <si>
    <t>12.08.2020 18:18:00</t>
  </si>
  <si>
    <t>12.08.2020 18:18:54</t>
  </si>
  <si>
    <t>12.08.2020 18:18:56</t>
  </si>
  <si>
    <t>12.08.2020 18:18:59</t>
  </si>
  <si>
    <t>12.08.2020 18:19:00</t>
  </si>
  <si>
    <t>12.08.2020 18:19:02</t>
  </si>
  <si>
    <t>12.08.2020 18:19:03</t>
  </si>
  <si>
    <t>12.08.2020 18:19:05</t>
  </si>
  <si>
    <t>12.08.2020 18:26:25</t>
  </si>
  <si>
    <t>12.08.2020 18:26:27</t>
  </si>
  <si>
    <t>12.08.2020 18:27:49</t>
  </si>
  <si>
    <t>12.08.2020 18:27:52</t>
  </si>
  <si>
    <t>12.08.2020 18:27:54</t>
  </si>
  <si>
    <t>12.08.2020 18:27:55</t>
  </si>
  <si>
    <t>12.08.2020 18:27:57</t>
  </si>
  <si>
    <t>12.08.2020 18:28:32</t>
  </si>
  <si>
    <t>12.08.2020 18:28:33</t>
  </si>
  <si>
    <t>12.08.2020 18:28:35</t>
  </si>
  <si>
    <t>12.08.2020 18:28:36</t>
  </si>
  <si>
    <t>12.08.2020 18:28:38</t>
  </si>
  <si>
    <t>12.08.2020 18:28:39</t>
  </si>
  <si>
    <t>12.08.2020 18:28:41</t>
  </si>
  <si>
    <t>12.08.2020 18:28:48</t>
  </si>
  <si>
    <t>12.08.2020 18:28:50</t>
  </si>
  <si>
    <t>12.08.2020 18:28:51</t>
  </si>
  <si>
    <t>12.08.2020 18:28:53</t>
  </si>
  <si>
    <t>12.08.2020 18:28:54</t>
  </si>
  <si>
    <t>12.08.2020 18:28:56</t>
  </si>
  <si>
    <t>12.08.2020 18:28:57</t>
  </si>
  <si>
    <t>12.08.2020 18:29:09</t>
  </si>
  <si>
    <t>12.08.2020 18:29:10</t>
  </si>
  <si>
    <t>12.08.2020 18:29:12</t>
  </si>
  <si>
    <t>12.08.2020 18:29:13</t>
  </si>
  <si>
    <t>12.08.2020 18:29:15</t>
  </si>
  <si>
    <t>12.08.2020 18:29:16</t>
  </si>
  <si>
    <t>12.08.2020 18:29:18</t>
  </si>
  <si>
    <t>12.08.2020 18:29:31</t>
  </si>
  <si>
    <t>12.08.2020 18:29:33</t>
  </si>
  <si>
    <t>12.08.2020 18:30:09</t>
  </si>
  <si>
    <t>12.08.2020 18:30:10</t>
  </si>
  <si>
    <t>12.08.2020 18:30:12</t>
  </si>
  <si>
    <t>12.08.2020 18:30:13</t>
  </si>
  <si>
    <t>12.08.2020 18:30:15</t>
  </si>
  <si>
    <t>12.08.2020 18:30:18</t>
  </si>
  <si>
    <t>12.08.2020 18:30:33</t>
  </si>
  <si>
    <t>12.08.2020 18:30:34</t>
  </si>
  <si>
    <t>12.08.2020 18:30:36</t>
  </si>
  <si>
    <t>12.08.2020 18:30:37</t>
  </si>
  <si>
    <t>12.08.2020 18:30:39</t>
  </si>
  <si>
    <t>12.08.2020 18:30:42</t>
  </si>
  <si>
    <t>12.08.2020 18:31:42</t>
  </si>
  <si>
    <t>12.08.2020 18:31:43</t>
  </si>
  <si>
    <t>12.08.2020 18:37:18</t>
  </si>
  <si>
    <t>12.08.2020 18:37:19</t>
  </si>
  <si>
    <t>12.08.2020 18:38:03</t>
  </si>
  <si>
    <t>12.08.2020 18:38:04</t>
  </si>
  <si>
    <t>12.08.2020 18:38:06</t>
  </si>
  <si>
    <t>12.08.2020 18:38:07</t>
  </si>
  <si>
    <t>12.08.2020 18:38:09</t>
  </si>
  <si>
    <t>12.08.2020 18:39:52</t>
  </si>
  <si>
    <t>12.08.2020 18:39:54</t>
  </si>
  <si>
    <t>12.08.2020 18:39:55</t>
  </si>
  <si>
    <t>12.08.2020 18:39:57</t>
  </si>
  <si>
    <t>12.08.2020 18:39:58</t>
  </si>
  <si>
    <t>12.08.2020 18:41:45</t>
  </si>
  <si>
    <t>12.08.2020 18:41:46</t>
  </si>
  <si>
    <t>12.08.2020 18:41:48</t>
  </si>
  <si>
    <t>12.08.2020 18:41:49</t>
  </si>
  <si>
    <t>12.08.2020 18:41:51</t>
  </si>
  <si>
    <t>12.08.2020 18:41:52</t>
  </si>
  <si>
    <t>12.08.2020 18:41:54</t>
  </si>
  <si>
    <t>12.08.2020 18:41:55</t>
  </si>
  <si>
    <t>12.08.2020 18:41:57</t>
  </si>
  <si>
    <t>12.08.2020 18:41:58</t>
  </si>
  <si>
    <t>12.08.2020 18:42:00</t>
  </si>
  <si>
    <t>12.08.2020 18:42:01</t>
  </si>
  <si>
    <t>12.08.2020 18:42:03</t>
  </si>
  <si>
    <t>12.08.2020 18:52:40</t>
  </si>
  <si>
    <t>12.08.2020 18:52:42</t>
  </si>
  <si>
    <t>12.08.2020 18:52:43</t>
  </si>
  <si>
    <t>12.08.2020 18:56:04</t>
  </si>
  <si>
    <t>12.08.2020 18:56:06</t>
  </si>
  <si>
    <t>12.08.2020 18:56:07</t>
  </si>
  <si>
    <t>12.08.2020 18:58:36</t>
  </si>
  <si>
    <t>12.08.2020 18:58:37</t>
  </si>
  <si>
    <t>12.08.2020 18:58:39</t>
  </si>
  <si>
    <t>12.08.2020 18:58:40</t>
  </si>
  <si>
    <t>12.08.2020 18:58:43</t>
  </si>
  <si>
    <t>12.08.2020 18:58:45</t>
  </si>
  <si>
    <t>12.08.2020 18:58:46</t>
  </si>
  <si>
    <t>12.08.2020 18:58:57</t>
  </si>
  <si>
    <t>12.08.2020 18:58:58</t>
  </si>
  <si>
    <t>12.08.2020 18:59:00</t>
  </si>
  <si>
    <t>12.08.2020 18:59:01</t>
  </si>
  <si>
    <t>12.08.2020 18:59:09</t>
  </si>
  <si>
    <t>12.08.2020 19:00:12</t>
  </si>
  <si>
    <t>12.08.2020 19:00:13</t>
  </si>
  <si>
    <t>12.08.2020 19:00:15</t>
  </si>
  <si>
    <t>12.08.2020 19:00:16</t>
  </si>
  <si>
    <t>12.08.2020 19:00:18</t>
  </si>
  <si>
    <t>12.08.2020 19:00:19</t>
  </si>
  <si>
    <t>12.08.2020 19:00:57</t>
  </si>
  <si>
    <t>12.08.2020 19:00:58</t>
  </si>
  <si>
    <t>12.08.2020 19:01:00</t>
  </si>
  <si>
    <t>12.08.2020 19:01:09</t>
  </si>
  <si>
    <t>12.08.2020 19:05:06</t>
  </si>
  <si>
    <t>12.08.2020 19:05:07</t>
  </si>
  <si>
    <t>12.08.2020 19:05:09</t>
  </si>
  <si>
    <t>12.08.2020 19:05:10</t>
  </si>
  <si>
    <t>12.08.2020 19:07:00</t>
  </si>
  <si>
    <t>12.08.2020 19:07:01</t>
  </si>
  <si>
    <t>12.08.2020 19:07:03</t>
  </si>
  <si>
    <t>12.08.2020 19:07:04</t>
  </si>
  <si>
    <t>12.08.2020 19:07:06</t>
  </si>
  <si>
    <t>12.08.2020 19:10:04</t>
  </si>
  <si>
    <t>12.08.2020 19:10:06</t>
  </si>
  <si>
    <t>12.08.2020 19:10:07</t>
  </si>
  <si>
    <t>12.08.2020 19:10:09</t>
  </si>
  <si>
    <t>12.08.2020 19:10:12</t>
  </si>
  <si>
    <t>12.08.2020 19:12:30</t>
  </si>
  <si>
    <t>12.08.2020 19:12:31</t>
  </si>
  <si>
    <t>12.08.2020 19:12:33</t>
  </si>
  <si>
    <t>12.08.2020 19:12:34</t>
  </si>
  <si>
    <t>12.08.2020 19:12:36</t>
  </si>
  <si>
    <t>12.08.2020 19:12:37</t>
  </si>
  <si>
    <t>12.08.2020 19:12:39</t>
  </si>
  <si>
    <t>12.08.2020 19:12:40</t>
  </si>
  <si>
    <t>12.08.2020 19:16:00</t>
  </si>
  <si>
    <t>12.08.2020 19:16:03</t>
  </si>
  <si>
    <t>12.08.2020 19:16:06</t>
  </si>
  <si>
    <t>12.08.2020 19:16:07</t>
  </si>
  <si>
    <t>12.08.2020 19:16:09</t>
  </si>
  <si>
    <t>12.08.2020 19:17:42</t>
  </si>
  <si>
    <t>12.08.2020 19:17:43</t>
  </si>
  <si>
    <t>12.08.2020 19:17:45</t>
  </si>
  <si>
    <t>12.08.2020 19:17:46</t>
  </si>
  <si>
    <t>12.08.2020 19:21:07</t>
  </si>
  <si>
    <t>12.08.2020 19:21:09</t>
  </si>
  <si>
    <t>12.08.2020 19:21:10</t>
  </si>
  <si>
    <t>12.08.2020 19:21:58</t>
  </si>
  <si>
    <t>12.08.2020 19:22:00</t>
  </si>
  <si>
    <t>12.08.2020 19:22:01</t>
  </si>
  <si>
    <t>12.08.2020 19:22:03</t>
  </si>
  <si>
    <t>12.08.2020 19:31:52</t>
  </si>
  <si>
    <t>12.08.2020 19:31:54</t>
  </si>
  <si>
    <t>12.08.2020 19:31:55</t>
  </si>
  <si>
    <t>12.08.2020 19:31:57</t>
  </si>
  <si>
    <t>12.08.2020 19:31:58</t>
  </si>
  <si>
    <t>12.08.2020 19:32:00</t>
  </si>
  <si>
    <t>12.08.2020 19:34:07</t>
  </si>
  <si>
    <t>12.08.2020 19:34:09</t>
  </si>
  <si>
    <t>12.08.2020 19:34:10</t>
  </si>
  <si>
    <t>12.08.2020 19:34:12</t>
  </si>
  <si>
    <t>12.08.2020 19:38:42</t>
  </si>
  <si>
    <t>12.08.2020 19:38:43</t>
  </si>
  <si>
    <t>12.08.2020 19:38:45</t>
  </si>
  <si>
    <t>12.08.2020 19:38:46</t>
  </si>
  <si>
    <t>12.08.2020 19:38:48</t>
  </si>
  <si>
    <t>12.08.2020 19:38:49</t>
  </si>
  <si>
    <t>12.08.2020 19:45:27</t>
  </si>
  <si>
    <t>12.08.2020 19:45:28</t>
  </si>
  <si>
    <t>12.08.2020 19:45:30</t>
  </si>
  <si>
    <t>12.08.2020 19:45:31</t>
  </si>
  <si>
    <t>12.08.2020 19:45:33</t>
  </si>
  <si>
    <t>12.08.2020 19:45:34</t>
  </si>
  <si>
    <t>12.08.2020 19:45:36</t>
  </si>
  <si>
    <t>12.08.2020 19:45:37</t>
  </si>
  <si>
    <t>12.08.2020 19:49:15</t>
  </si>
  <si>
    <t>12.08.2020 19:49:18</t>
  </si>
  <si>
    <t>12.08.2020 19:49:19</t>
  </si>
  <si>
    <t>12.08.2020 19:50:48</t>
  </si>
  <si>
    <t>12.08.2020 19:50:49</t>
  </si>
  <si>
    <t>12.08.2020 19:50:51</t>
  </si>
  <si>
    <t>12.08.2020 19:50:52</t>
  </si>
  <si>
    <t>12.08.2020 19:50:54</t>
  </si>
  <si>
    <t>12.08.2020 19:50:55</t>
  </si>
  <si>
    <t>12.08.2020 19:51:29</t>
  </si>
  <si>
    <t>12.08.2020 19:51:30</t>
  </si>
  <si>
    <t>12.08.2020 19:51:32</t>
  </si>
  <si>
    <t>12.08.2020 19:51:33</t>
  </si>
  <si>
    <t>12.08.2020 19:51:35</t>
  </si>
  <si>
    <t>12.08.2020 19:59:19</t>
  </si>
  <si>
    <t>12.08.2020 19:59:21</t>
  </si>
  <si>
    <t>12.08.2020 19:59:22</t>
  </si>
  <si>
    <t>12.08.2020 19:59:24</t>
  </si>
  <si>
    <t>12.08.2020 19:59:25</t>
  </si>
  <si>
    <t>12.08.2020 20:00:10</t>
  </si>
  <si>
    <t>12.08.2020 20:00:12</t>
  </si>
  <si>
    <t>12.08.2020 20:00:13</t>
  </si>
  <si>
    <t>12.08.2020 20:00:15</t>
  </si>
  <si>
    <t>12.08.2020 20:00:16</t>
  </si>
  <si>
    <t>12.08.2020 20:00:18</t>
  </si>
  <si>
    <t>12.08.2020 20:00:22</t>
  </si>
  <si>
    <t>12.08.2020 20:01:30</t>
  </si>
  <si>
    <t>12.08.2020 20:01:31</t>
  </si>
  <si>
    <t>12.08.2020 20:01:33</t>
  </si>
  <si>
    <t>12.08.2020 20:01:34</t>
  </si>
  <si>
    <t>12.08.2020 20:01:36</t>
  </si>
  <si>
    <t>12.08.2020 20:06:33</t>
  </si>
  <si>
    <t>12.08.2020 20:06:36</t>
  </si>
  <si>
    <t>12.08.2020 20:06:37</t>
  </si>
  <si>
    <t>12.08.2020 20:06:39</t>
  </si>
  <si>
    <t>12.08.2020 20:11:51</t>
  </si>
  <si>
    <t>12.08.2020 20:11:52</t>
  </si>
  <si>
    <t>12.08.2020 20:11:54</t>
  </si>
  <si>
    <t>12.08.2020 20:12:30</t>
  </si>
  <si>
    <t>12.08.2020 20:16:33</t>
  </si>
  <si>
    <t>12.08.2020 20:16:34</t>
  </si>
  <si>
    <t>12.08.2020 20:16:36</t>
  </si>
  <si>
    <t>12.08.2020 20:17:07</t>
  </si>
  <si>
    <t>12.08.2020 20:17:09</t>
  </si>
  <si>
    <t>12.08.2020 20:17:10</t>
  </si>
  <si>
    <t>12.08.2020 20:17:12</t>
  </si>
  <si>
    <t>12.08.2020 20:17:13</t>
  </si>
  <si>
    <t>12.08.2020 20:17:15</t>
  </si>
  <si>
    <t>12.08.2020 20:21:09</t>
  </si>
  <si>
    <t>12.08.2020 20:21:10</t>
  </si>
  <si>
    <t>12.08.2020 20:27:07</t>
  </si>
  <si>
    <t>12.08.2020 20:27:09</t>
  </si>
  <si>
    <t>12.08.2020 20:27:10</t>
  </si>
  <si>
    <t>12.08.2020 20:27:12</t>
  </si>
  <si>
    <t>12.08.2020 20:27:13</t>
  </si>
  <si>
    <t>12.08.2020 20:27:31</t>
  </si>
  <si>
    <t>12.08.2020 20:27:33</t>
  </si>
  <si>
    <t>12.08.2020 20:28:00</t>
  </si>
  <si>
    <t>12.08.2020 20:28:01</t>
  </si>
  <si>
    <t>12.08.2020 20:28:03</t>
  </si>
  <si>
    <t>12.08.2020 20:28:04</t>
  </si>
  <si>
    <t>12.08.2020 20:28:06</t>
  </si>
  <si>
    <t>12.08.2020 20:28:07</t>
  </si>
  <si>
    <t>12.08.2020 20:28:09</t>
  </si>
  <si>
    <t>12.08.2020 20:29:10</t>
  </si>
  <si>
    <t>12.08.2020 20:30:06</t>
  </si>
  <si>
    <t>12.08.2020 20:30:07</t>
  </si>
  <si>
    <t>12.08.2020 20:30:09</t>
  </si>
  <si>
    <t>12.08.2020 20:30:10</t>
  </si>
  <si>
    <t>12.08.2020 20:30:12</t>
  </si>
  <si>
    <t>12.08.2020 20:37:37</t>
  </si>
  <si>
    <t>12.08.2020 20:37:39</t>
  </si>
  <si>
    <t>12.08.2020 20:37:40</t>
  </si>
  <si>
    <t>12.08.2020 20:37:42</t>
  </si>
  <si>
    <t>12.08.2020 20:42:55</t>
  </si>
  <si>
    <t>12.08.2020 20:42:57</t>
  </si>
  <si>
    <t>12.08.2020 20:42:58</t>
  </si>
  <si>
    <t>12.08.2020 20:43:00</t>
  </si>
  <si>
    <t>12.08.2020 20:43:02</t>
  </si>
  <si>
    <t>12.08.2020 20:43:03</t>
  </si>
  <si>
    <t>12.08.2020 20:43:04</t>
  </si>
  <si>
    <t>12.08.2020 20:58:55</t>
  </si>
  <si>
    <t>12.08.2020 20:58:57</t>
  </si>
  <si>
    <t>12.08.2020 20:58:59</t>
  </si>
  <si>
    <t>12.08.2020 20:59:00</t>
  </si>
  <si>
    <t>12.08.2020 20:59:02</t>
  </si>
  <si>
    <t>12.08.2020 20:59:08</t>
  </si>
  <si>
    <t>12.08.2020 21:00:39</t>
  </si>
  <si>
    <t>12.08.2020 21:00:40</t>
  </si>
  <si>
    <t>12.08.2020 21:00:42</t>
  </si>
  <si>
    <t>12.08.2020 21:00:43</t>
  </si>
  <si>
    <t>12.08.2020 21:00:45</t>
  </si>
  <si>
    <t>12.08.2020 21:02:04</t>
  </si>
  <si>
    <t>12.08.2020 21:02:06</t>
  </si>
  <si>
    <t>12.08.2020 21:02:07</t>
  </si>
  <si>
    <t>12.08.2020 21:02:09</t>
  </si>
  <si>
    <t>12.08.2020 21:07:52</t>
  </si>
  <si>
    <t>12.08.2020 21:07:54</t>
  </si>
  <si>
    <t>12.08.2020 21:07:55</t>
  </si>
  <si>
    <t>12.08.2020 21:07:57</t>
  </si>
  <si>
    <t>12.08.2020 21:07:58</t>
  </si>
  <si>
    <t>12.08.2020 21:08:00</t>
  </si>
  <si>
    <t>12.08.2020 21:18:03</t>
  </si>
  <si>
    <t>12.08.2020 21:18:04</t>
  </si>
  <si>
    <t>12.08.2020 21:18:06</t>
  </si>
  <si>
    <t>12.08.2020 21:18:07</t>
  </si>
  <si>
    <t>12.08.2020 21:18:09</t>
  </si>
  <si>
    <t>12.08.2020 21:18:10</t>
  </si>
  <si>
    <t>12.08.2020 21:20:52</t>
  </si>
  <si>
    <t>12.08.2020 21:20:54</t>
  </si>
  <si>
    <t>12.08.2020 21:20:55</t>
  </si>
  <si>
    <t>12.08.2020 21:20:57</t>
  </si>
  <si>
    <t>12.08.2020 21:21:45</t>
  </si>
  <si>
    <t>12.08.2020 21:21:46</t>
  </si>
  <si>
    <t>12.08.2020 21:21:48</t>
  </si>
  <si>
    <t>12.08.2020 21:21:49</t>
  </si>
  <si>
    <t>12.08.2020 21:21:51</t>
  </si>
  <si>
    <t>12.08.2020 21:27:00</t>
  </si>
  <si>
    <t>12.08.2020 21:27:59</t>
  </si>
  <si>
    <t>12.08.2020 21:28:00</t>
  </si>
  <si>
    <t>12.08.2020 21:28:03</t>
  </si>
  <si>
    <t>12.08.2020 21:28:05</t>
  </si>
  <si>
    <t>12.08.2020 21:28:06</t>
  </si>
  <si>
    <t>12.08.2020 21:42:10</t>
  </si>
  <si>
    <t>12.08.2020 21:42:12</t>
  </si>
  <si>
    <t>12.08.2020 21:42:13</t>
  </si>
  <si>
    <t>12.08.2020 21:42:15</t>
  </si>
  <si>
    <t>12.08.2020 21:42:16</t>
  </si>
  <si>
    <t>12.08.2020 21:42:18</t>
  </si>
  <si>
    <t>12.08.2020 21:42:19</t>
  </si>
  <si>
    <t>12.08.2020 21:42:21</t>
  </si>
  <si>
    <t>12.08.2020 21:47:16</t>
  </si>
  <si>
    <t>12.08.2020 21:47:18</t>
  </si>
  <si>
    <t>12.08.2020 22:00:43</t>
  </si>
  <si>
    <t>12.08.2020 22:00:45</t>
  </si>
  <si>
    <t>12.08.2020 22:00:46</t>
  </si>
  <si>
    <t>12.08.2020 22:31:45</t>
  </si>
  <si>
    <t>12.08.2020 22:31:51</t>
  </si>
  <si>
    <t>12.08.2020 22:31:52</t>
  </si>
  <si>
    <t>12.08.2020 22:31:54</t>
  </si>
  <si>
    <t>12.08.2020 22:49:12</t>
  </si>
  <si>
    <t>12.08.2020 22:49:13</t>
  </si>
  <si>
    <t>12.08.2020 22:49:15</t>
  </si>
  <si>
    <t>12.08.2020 23:28:48</t>
  </si>
  <si>
    <t>12.08.2020 23:42:03</t>
  </si>
  <si>
    <t>12.08.2020 23:42:04</t>
  </si>
  <si>
    <t>12.08.2020 23:42:06</t>
  </si>
  <si>
    <t>12.08.2020 23:42:09</t>
  </si>
  <si>
    <t>13.08.2020 00:03:09</t>
  </si>
  <si>
    <t>13.08.2020 00:10:24</t>
  </si>
  <si>
    <t>13.08.2020 00:10:25</t>
  </si>
  <si>
    <t>13.08.2020 00:10:27</t>
  </si>
  <si>
    <t>13.08.2020 00:10:28</t>
  </si>
  <si>
    <t>13.08.2020 00:10:30</t>
  </si>
  <si>
    <t>13.08.2020 00:10:31</t>
  </si>
  <si>
    <t>13.08.2020 03:18:46</t>
  </si>
  <si>
    <t>13.08.2020 03:18:48</t>
  </si>
  <si>
    <t>13.08.2020 03:18:49</t>
  </si>
  <si>
    <t>13.08.2020 03:18:51</t>
  </si>
  <si>
    <t>13.08.2020 03:18:52</t>
  </si>
  <si>
    <t>13.08.2020 03:45:06</t>
  </si>
  <si>
    <t>13.08.2020 03:45:07</t>
  </si>
  <si>
    <t>13.08.2020 03:45:09</t>
  </si>
  <si>
    <t>13.08.2020 03:45:10</t>
  </si>
  <si>
    <t>13.08.2020 04:01:21</t>
  </si>
  <si>
    <t>13.08.2020 04:01:22</t>
  </si>
  <si>
    <t>13.08.2020 04:01:24</t>
  </si>
  <si>
    <t>13.08.2020 04:01:25</t>
  </si>
  <si>
    <t>13.08.2020 04:01:27</t>
  </si>
  <si>
    <t>13.08.2020 04:01:28</t>
  </si>
  <si>
    <t>13.08.2020 04:01:30</t>
  </si>
  <si>
    <t>13.08.2020 04:02:37</t>
  </si>
  <si>
    <t>13.08.2020 04:02:39</t>
  </si>
  <si>
    <t>13.08.2020 04:02:40</t>
  </si>
  <si>
    <t>13.08.2020 04:02:42</t>
  </si>
  <si>
    <t>13.08.2020 04:02:43</t>
  </si>
  <si>
    <t>13.08.2020 04:02:45</t>
  </si>
  <si>
    <t>13.08.2020 04:02:46</t>
  </si>
  <si>
    <t>13.08.2020 04:14:33</t>
  </si>
  <si>
    <t>13.08.2020 04:14:34</t>
  </si>
  <si>
    <t>13.08.2020 04:14:36</t>
  </si>
  <si>
    <t>13.08.2020 04:14:37</t>
  </si>
  <si>
    <t>13.08.2020 04:17:49</t>
  </si>
  <si>
    <t>13.08.2020 04:17:51</t>
  </si>
  <si>
    <t>13.08.2020 04:17:52</t>
  </si>
  <si>
    <t>13.08.2020 04:20:18</t>
  </si>
  <si>
    <t>13.08.2020 04:20:19</t>
  </si>
  <si>
    <t>13.08.2020 04:20:21</t>
  </si>
  <si>
    <t>13.08.2020 04:20:22</t>
  </si>
  <si>
    <t>13.08.2020 04:20:24</t>
  </si>
  <si>
    <t>13.08.2020 04:20:25</t>
  </si>
  <si>
    <t>13.08.2020 04:20:27</t>
  </si>
  <si>
    <t>13.08.2020 04:20:28</t>
  </si>
  <si>
    <t>13.08.2020 04:20:30</t>
  </si>
  <si>
    <t>13.08.2020 04:23:01</t>
  </si>
  <si>
    <t>13.08.2020 04:23:03</t>
  </si>
  <si>
    <t>13.08.2020 04:23:04</t>
  </si>
  <si>
    <t>13.08.2020 04:23:06</t>
  </si>
  <si>
    <t>13.08.2020 04:23:07</t>
  </si>
  <si>
    <t>13.08.2020 04:23:09</t>
  </si>
  <si>
    <t>13.08.2020 04:27:04</t>
  </si>
  <si>
    <t>13.08.2020 04:27:06</t>
  </si>
  <si>
    <t>13.08.2020 04:27:07</t>
  </si>
  <si>
    <t>13.08.2020 04:27:09</t>
  </si>
  <si>
    <t>13.08.2020 04:27:10</t>
  </si>
  <si>
    <t>13.08.2020 04:27:37</t>
  </si>
  <si>
    <t>13.08.2020 04:27:40</t>
  </si>
  <si>
    <t>13.08.2020 04:27:42</t>
  </si>
  <si>
    <t>13.08.2020 04:27:43</t>
  </si>
  <si>
    <t>13.08.2020 04:27:45</t>
  </si>
  <si>
    <t>13.08.2020 04:30:31</t>
  </si>
  <si>
    <t>13.08.2020 04:30:33</t>
  </si>
  <si>
    <t>13.08.2020 04:30:34</t>
  </si>
  <si>
    <t>13.08.2020 04:44:28</t>
  </si>
  <si>
    <t>13.08.2020 04:44:30</t>
  </si>
  <si>
    <t>13.08.2020 04:44:31</t>
  </si>
  <si>
    <t>13.08.2020 04:44:33</t>
  </si>
  <si>
    <t>13.08.2020 04:44:34</t>
  </si>
  <si>
    <t>13.08.2020 04:51:04</t>
  </si>
  <si>
    <t>13.08.2020 04:51:06</t>
  </si>
  <si>
    <t>13.08.2020 04:51:07</t>
  </si>
  <si>
    <t>13.08.2020 04:51:09</t>
  </si>
  <si>
    <t>13.08.2020 04:51:10</t>
  </si>
  <si>
    <t>13.08.2020 04:51:12</t>
  </si>
  <si>
    <t>13.08.2020 04:57:30</t>
  </si>
  <si>
    <t>13.08.2020 04:57:31</t>
  </si>
  <si>
    <t>13.08.2020 04:57:33</t>
  </si>
  <si>
    <t>13.08.2020 04:57:34</t>
  </si>
  <si>
    <t>13.08.2020 04:57:36</t>
  </si>
  <si>
    <t>13.08.2020 05:01:42</t>
  </si>
  <si>
    <t>13.08.2020 05:01:43</t>
  </si>
  <si>
    <t>13.08.2020 05:01:45</t>
  </si>
  <si>
    <t>13.08.2020 05:01:46</t>
  </si>
  <si>
    <t>13.08.2020 05:01:48</t>
  </si>
  <si>
    <t>13.08.2020 05:09:09</t>
  </si>
  <si>
    <t>13.08.2020 05:19:54</t>
  </si>
  <si>
    <t>13.08.2020 05:19:55</t>
  </si>
  <si>
    <t>13.08.2020 05:19:57</t>
  </si>
  <si>
    <t>13.08.2020 05:19:58</t>
  </si>
  <si>
    <t>13.08.2020 05:20:00</t>
  </si>
  <si>
    <t>13.08.2020 05:20:01</t>
  </si>
  <si>
    <t>13.08.2020 05:20:18</t>
  </si>
  <si>
    <t>13.08.2020 05:20:20</t>
  </si>
  <si>
    <t>13.08.2020 05:20:21</t>
  </si>
  <si>
    <t>13.08.2020 05:20:23</t>
  </si>
  <si>
    <t>13.08.2020 05:22:07</t>
  </si>
  <si>
    <t>13.08.2020 05:22:09</t>
  </si>
  <si>
    <t>13.08.2020 05:22:10</t>
  </si>
  <si>
    <t>13.08.2020 05:22:12</t>
  </si>
  <si>
    <t>13.08.2020 05:22:13</t>
  </si>
  <si>
    <t>13.08.2020 05:39:34</t>
  </si>
  <si>
    <t>13.08.2020 05:39:36</t>
  </si>
  <si>
    <t>13.08.2020 05:39:37</t>
  </si>
  <si>
    <t>13.08.2020 05:39:39</t>
  </si>
  <si>
    <t>13.08.2020 05:39:40</t>
  </si>
  <si>
    <t>13.08.2020 05:46:01</t>
  </si>
  <si>
    <t>13.08.2020 05:46:03</t>
  </si>
  <si>
    <t>13.08.2020 05:46:04</t>
  </si>
  <si>
    <t>13.08.2020 05:47:28</t>
  </si>
  <si>
    <t>13.08.2020 05:47:30</t>
  </si>
  <si>
    <t>13.08.2020 05:47:31</t>
  </si>
  <si>
    <t>13.08.2020 05:47:33</t>
  </si>
  <si>
    <t>13.08.2020 05:47:34</t>
  </si>
  <si>
    <t>13.08.2020 05:47:36</t>
  </si>
  <si>
    <t>13.08.2020 05:47:37</t>
  </si>
  <si>
    <t>13.08.2020 05:49:30</t>
  </si>
  <si>
    <t>13.08.2020 05:50:54</t>
  </si>
  <si>
    <t>13.08.2020 05:50:55</t>
  </si>
  <si>
    <t>13.08.2020 05:50:57</t>
  </si>
  <si>
    <t>13.08.2020 05:52:19</t>
  </si>
  <si>
    <t>13.08.2020 05:52:21</t>
  </si>
  <si>
    <t>13.08.2020 05:52:22</t>
  </si>
  <si>
    <t>13.08.2020 05:52:24</t>
  </si>
  <si>
    <t>13.08.2020 05:53:37</t>
  </si>
  <si>
    <t>13.08.2020 05:53:39</t>
  </si>
  <si>
    <t>13.08.2020 05:53:40</t>
  </si>
  <si>
    <t>13.08.2020 05:53:42</t>
  </si>
  <si>
    <t>13.08.2020 05:53:43</t>
  </si>
  <si>
    <t>13.08.2020 05:53:45</t>
  </si>
  <si>
    <t>13.08.2020 05:53:46</t>
  </si>
  <si>
    <t>13.08.2020 05:53:48</t>
  </si>
  <si>
    <t>13.08.2020 05:53:49</t>
  </si>
  <si>
    <t>13.08.2020 05:53:51</t>
  </si>
  <si>
    <t>13.08.2020 05:54:22</t>
  </si>
  <si>
    <t>13.08.2020 05:54:24</t>
  </si>
  <si>
    <t>13.08.2020 05:54:25</t>
  </si>
  <si>
    <t>13.08.2020 05:54:27</t>
  </si>
  <si>
    <t>13.08.2020 05:54:28</t>
  </si>
  <si>
    <t>13.08.2020 05:54:30</t>
  </si>
  <si>
    <t>13.08.2020 05:54:39</t>
  </si>
  <si>
    <t>13.08.2020 05:54:40</t>
  </si>
  <si>
    <t>13.08.2020 05:54:42</t>
  </si>
  <si>
    <t>13.08.2020 05:54:43</t>
  </si>
  <si>
    <t>13.08.2020 05:54:45</t>
  </si>
  <si>
    <t>13.08.2020 05:54:46</t>
  </si>
  <si>
    <t>13.08.2020 05:56:31</t>
  </si>
  <si>
    <t>13.08.2020 05:56:33</t>
  </si>
  <si>
    <t>13.08.2020 05:57:34</t>
  </si>
  <si>
    <t>13.08.2020 05:57:37</t>
  </si>
  <si>
    <t>13.08.2020 05:57:39</t>
  </si>
  <si>
    <t>13.08.2020 05:57:40</t>
  </si>
  <si>
    <t>13.08.2020 05:57:42</t>
  </si>
  <si>
    <t>13.08.2020 05:57:43</t>
  </si>
  <si>
    <t>13.08.2020 05:59:31</t>
  </si>
  <si>
    <t>13.08.2020 05:59:33</t>
  </si>
  <si>
    <t>13.08.2020 06:00:31</t>
  </si>
  <si>
    <t>13.08.2020 06:00:33</t>
  </si>
  <si>
    <t>13.08.2020 06:00:34</t>
  </si>
  <si>
    <t>13.08.2020 06:00:36</t>
  </si>
  <si>
    <t>13.08.2020 06:00:37</t>
  </si>
  <si>
    <t>13.08.2020 06:00:39</t>
  </si>
  <si>
    <t>13.08.2020 06:00:40</t>
  </si>
  <si>
    <t>13.08.2020 06:01:28</t>
  </si>
  <si>
    <t>13.08.2020 06:01:30</t>
  </si>
  <si>
    <t>13.08.2020 06:01:31</t>
  </si>
  <si>
    <t>13.08.2020 06:01:33</t>
  </si>
  <si>
    <t>13.08.2020 06:01:34</t>
  </si>
  <si>
    <t>13.08.2020 06:06:10</t>
  </si>
  <si>
    <t>13.08.2020 06:06:12</t>
  </si>
  <si>
    <t>13.08.2020 06:06:13</t>
  </si>
  <si>
    <t>13.08.2020 06:06:15</t>
  </si>
  <si>
    <t>13.08.2020 06:06:18</t>
  </si>
  <si>
    <t>13.08.2020 06:06:19</t>
  </si>
  <si>
    <t>13.08.2020 06:08:55</t>
  </si>
  <si>
    <t>13.08.2020 06:08:58</t>
  </si>
  <si>
    <t>13.08.2020 06:09:00</t>
  </si>
  <si>
    <t>13.08.2020 06:10:55</t>
  </si>
  <si>
    <t>13.08.2020 06:10:57</t>
  </si>
  <si>
    <t>13.08.2020 06:10:58</t>
  </si>
  <si>
    <t>13.08.2020 06:11:00</t>
  </si>
  <si>
    <t>13.08.2020 06:11:01</t>
  </si>
  <si>
    <t>13.08.2020 06:11:03</t>
  </si>
  <si>
    <t>13.08.2020 06:11:04</t>
  </si>
  <si>
    <t>13.08.2020 06:11:06</t>
  </si>
  <si>
    <t>13.08.2020 06:11:07</t>
  </si>
  <si>
    <t>13.08.2020 06:13:36</t>
  </si>
  <si>
    <t>13.08.2020 06:13:37</t>
  </si>
  <si>
    <t>13.08.2020 06:13:40</t>
  </si>
  <si>
    <t>13.08.2020 06:13:42</t>
  </si>
  <si>
    <t>13.08.2020 06:13:43</t>
  </si>
  <si>
    <t>13.08.2020 06:13:54</t>
  </si>
  <si>
    <t>13.08.2020 06:13:55</t>
  </si>
  <si>
    <t>13.08.2020 06:13:57</t>
  </si>
  <si>
    <t>13.08.2020 06:13:58</t>
  </si>
  <si>
    <t>13.08.2020 06:14:00</t>
  </si>
  <si>
    <t>13.08.2020 06:14:01</t>
  </si>
  <si>
    <t>13.08.2020 06:14:08</t>
  </si>
  <si>
    <t>13.08.2020 06:18:33</t>
  </si>
  <si>
    <t>13.08.2020 06:18:34</t>
  </si>
  <si>
    <t>13.08.2020 06:18:36</t>
  </si>
  <si>
    <t>13.08.2020 06:18:37</t>
  </si>
  <si>
    <t>13.08.2020 06:20:12</t>
  </si>
  <si>
    <t>13.08.2020 06:20:13</t>
  </si>
  <si>
    <t>13.08.2020 06:20:15</t>
  </si>
  <si>
    <t>13.08.2020 06:20:16</t>
  </si>
  <si>
    <t>13.08.2020 06:20:18</t>
  </si>
  <si>
    <t>13.08.2020 06:22:19</t>
  </si>
  <si>
    <t>13.08.2020 06:22:22</t>
  </si>
  <si>
    <t>13.08.2020 06:25:30</t>
  </si>
  <si>
    <t>13.08.2020 06:25:31</t>
  </si>
  <si>
    <t>13.08.2020 06:25:33</t>
  </si>
  <si>
    <t>13.08.2020 06:25:34</t>
  </si>
  <si>
    <t>13.08.2020 06:25:36</t>
  </si>
  <si>
    <t>13.08.2020 06:25:37</t>
  </si>
  <si>
    <t>13.08.2020 06:28:24</t>
  </si>
  <si>
    <t>13.08.2020 06:28:25</t>
  </si>
  <si>
    <t>13.08.2020 06:28:27</t>
  </si>
  <si>
    <t>13.08.2020 06:28:28</t>
  </si>
  <si>
    <t>13.08.2020 06:30:42</t>
  </si>
  <si>
    <t>13.08.2020 06:30:43</t>
  </si>
  <si>
    <t>13.08.2020 06:30:45</t>
  </si>
  <si>
    <t>13.08.2020 06:30:46</t>
  </si>
  <si>
    <t>13.08.2020 06:30:48</t>
  </si>
  <si>
    <t>13.08.2020 06:38:13</t>
  </si>
  <si>
    <t>13.08.2020 06:38:15</t>
  </si>
  <si>
    <t>13.08.2020 06:38:16</t>
  </si>
  <si>
    <t>13.08.2020 06:38:18</t>
  </si>
  <si>
    <t>13.08.2020 06:38:22</t>
  </si>
  <si>
    <t>13.08.2020 06:38:24</t>
  </si>
  <si>
    <t>13.08.2020 06:38:36</t>
  </si>
  <si>
    <t>13.08.2020 06:38:40</t>
  </si>
  <si>
    <t>13.08.2020 06:38:42</t>
  </si>
  <si>
    <t>13.08.2020 06:38:43</t>
  </si>
  <si>
    <t>13.08.2020 06:38:45</t>
  </si>
  <si>
    <t>13.08.2020 06:40:40</t>
  </si>
  <si>
    <t>13.08.2020 06:40:42</t>
  </si>
  <si>
    <t>13.08.2020 06:41:16</t>
  </si>
  <si>
    <t>13.08.2020 06:41:19</t>
  </si>
  <si>
    <t>13.08.2020 06:41:21</t>
  </si>
  <si>
    <t>13.08.2020 06:41:22</t>
  </si>
  <si>
    <t>13.08.2020 06:41:24</t>
  </si>
  <si>
    <t>13.08.2020 06:43:59</t>
  </si>
  <si>
    <t>13.08.2020 06:44:00</t>
  </si>
  <si>
    <t>13.08.2020 06:44:02</t>
  </si>
  <si>
    <t>13.08.2020 06:44:03</t>
  </si>
  <si>
    <t>13.08.2020 06:44:05</t>
  </si>
  <si>
    <t>13.08.2020 06:44:06</t>
  </si>
  <si>
    <t>13.08.2020 06:44:08</t>
  </si>
  <si>
    <t>13.08.2020 06:45:03</t>
  </si>
  <si>
    <t>13.08.2020 06:45:04</t>
  </si>
  <si>
    <t>13.08.2020 06:45:06</t>
  </si>
  <si>
    <t>13.08.2020 06:45:07</t>
  </si>
  <si>
    <t>13.08.2020 06:45:09</t>
  </si>
  <si>
    <t>13.08.2020 06:49:18</t>
  </si>
  <si>
    <t>13.08.2020 06:49:19</t>
  </si>
  <si>
    <t>13.08.2020 06:49:21</t>
  </si>
  <si>
    <t>13.08.2020 06:49:22</t>
  </si>
  <si>
    <t>13.08.2020 06:49:24</t>
  </si>
  <si>
    <t>13.08.2020 06:49:27</t>
  </si>
  <si>
    <t>13.08.2020 06:49:28</t>
  </si>
  <si>
    <t>13.08.2020 06:49:30</t>
  </si>
  <si>
    <t>13.08.2020 06:49:31</t>
  </si>
  <si>
    <t>13.08.2020 06:49:36</t>
  </si>
  <si>
    <t>13.08.2020 06:49:37</t>
  </si>
  <si>
    <t>13.08.2020 06:49:39</t>
  </si>
  <si>
    <t>13.08.2020 06:49:40</t>
  </si>
  <si>
    <t>13.08.2020 06:49:42</t>
  </si>
  <si>
    <t>13.08.2020 06:56:39</t>
  </si>
  <si>
    <t>13.08.2020 06:56:40</t>
  </si>
  <si>
    <t>13.08.2020 06:56:42</t>
  </si>
  <si>
    <t>13.08.2020 06:56:43</t>
  </si>
  <si>
    <t>13.08.2020 06:56:45</t>
  </si>
  <si>
    <t>13.08.2020 06:56:46</t>
  </si>
  <si>
    <t>13.08.2020 06:56:48</t>
  </si>
  <si>
    <t>13.08.2020 06:57:27</t>
  </si>
  <si>
    <t>13.08.2020 06:57:28</t>
  </si>
  <si>
    <t>13.08.2020 06:57:30</t>
  </si>
  <si>
    <t>13.08.2020 06:57:31</t>
  </si>
  <si>
    <t>13.08.2020 06:57:33</t>
  </si>
  <si>
    <t>13.08.2020 06:57:34</t>
  </si>
  <si>
    <t>13.08.2020 06:57:36</t>
  </si>
  <si>
    <t>13.08.2020 06:58:15</t>
  </si>
  <si>
    <t>13.08.2020 06:58:16</t>
  </si>
  <si>
    <t>13.08.2020 07:09:49</t>
  </si>
  <si>
    <t>13.08.2020 07:11:49</t>
  </si>
  <si>
    <t>13.08.2020 07:11:51</t>
  </si>
  <si>
    <t>13.08.2020 07:11:52</t>
  </si>
  <si>
    <t>13.08.2020 07:11:54</t>
  </si>
  <si>
    <t>13.08.2020 07:17:19</t>
  </si>
  <si>
    <t>13.08.2020 07:17:24</t>
  </si>
  <si>
    <t>13.08.2020 07:17:25</t>
  </si>
  <si>
    <t>13.08.2020 07:17:27</t>
  </si>
  <si>
    <t>13.08.2020 07:17:28</t>
  </si>
  <si>
    <t>13.08.2020 07:17:30</t>
  </si>
  <si>
    <t>13.08.2020 07:17:31</t>
  </si>
  <si>
    <t>13.08.2020 07:18:33</t>
  </si>
  <si>
    <t>13.08.2020 07:18:34</t>
  </si>
  <si>
    <t>13.08.2020 07:18:36</t>
  </si>
  <si>
    <t>13.08.2020 07:18:37</t>
  </si>
  <si>
    <t>13.08.2020 07:18:39</t>
  </si>
  <si>
    <t>13.08.2020 07:18:40</t>
  </si>
  <si>
    <t>13.08.2020 07:21:37</t>
  </si>
  <si>
    <t>13.08.2020 07:21:39</t>
  </si>
  <si>
    <t>13.08.2020 07:21:40</t>
  </si>
  <si>
    <t>13.08.2020 07:21:42</t>
  </si>
  <si>
    <t>13.08.2020 07:21:43</t>
  </si>
  <si>
    <t>13.08.2020 07:21:45</t>
  </si>
  <si>
    <t>13.08.2020 07:22:54</t>
  </si>
  <si>
    <t>13.08.2020 07:22:55</t>
  </si>
  <si>
    <t>13.08.2020 07:22:57</t>
  </si>
  <si>
    <t>13.08.2020 07:22:58</t>
  </si>
  <si>
    <t>13.08.2020 07:23:00</t>
  </si>
  <si>
    <t>13.08.2020 07:30:49</t>
  </si>
  <si>
    <t>13.08.2020 07:30:51</t>
  </si>
  <si>
    <t>13.08.2020 07:30:52</t>
  </si>
  <si>
    <t>13.08.2020 07:30:54</t>
  </si>
  <si>
    <t>13.08.2020 07:30:55</t>
  </si>
  <si>
    <t>13.08.2020 07:33:09</t>
  </si>
  <si>
    <t>13.08.2020 07:33:10</t>
  </si>
  <si>
    <t>13.08.2020 07:33:12</t>
  </si>
  <si>
    <t>13.08.2020 07:35:19</t>
  </si>
  <si>
    <t>13.08.2020 07:35:21</t>
  </si>
  <si>
    <t>13.08.2020 07:35:22</t>
  </si>
  <si>
    <t>13.08.2020 07:35:24</t>
  </si>
  <si>
    <t>13.08.2020 07:35:25</t>
  </si>
  <si>
    <t>13.08.2020 07:35:27</t>
  </si>
  <si>
    <t>13.08.2020 07:37:25</t>
  </si>
  <si>
    <t>13.08.2020 07:37:27</t>
  </si>
  <si>
    <t>13.08.2020 07:37:28</t>
  </si>
  <si>
    <t>13.08.2020 07:37:30</t>
  </si>
  <si>
    <t>13.08.2020 07:37:31</t>
  </si>
  <si>
    <t>13.08.2020 07:37:33</t>
  </si>
  <si>
    <t>13.08.2020 07:38:46</t>
  </si>
  <si>
    <t>13.08.2020 07:39:40</t>
  </si>
  <si>
    <t>13.08.2020 07:39:42</t>
  </si>
  <si>
    <t>13.08.2020 07:39:43</t>
  </si>
  <si>
    <t>13.08.2020 07:39:45</t>
  </si>
  <si>
    <t>13.08.2020 07:39:46</t>
  </si>
  <si>
    <t>13.08.2020 07:41:27</t>
  </si>
  <si>
    <t>13.08.2020 07:41:30</t>
  </si>
  <si>
    <t>13.08.2020 07:41:31</t>
  </si>
  <si>
    <t>13.08.2020 07:41:33</t>
  </si>
  <si>
    <t>13.08.2020 07:44:33</t>
  </si>
  <si>
    <t>13.08.2020 07:44:34</t>
  </si>
  <si>
    <t>13.08.2020 07:44:36</t>
  </si>
  <si>
    <t>13.08.2020 07:44:37</t>
  </si>
  <si>
    <t>13.08.2020 07:44:39</t>
  </si>
  <si>
    <t>13.08.2020 07:47:04</t>
  </si>
  <si>
    <t>13.08.2020 07:47:12</t>
  </si>
  <si>
    <t>13.08.2020 07:47:13</t>
  </si>
  <si>
    <t>13.08.2020 07:47:16</t>
  </si>
  <si>
    <t>13.08.2020 07:47:18</t>
  </si>
  <si>
    <t>13.08.2020 07:47:19</t>
  </si>
  <si>
    <t>13.08.2020 07:47:21</t>
  </si>
  <si>
    <t>13.08.2020 07:47:22</t>
  </si>
  <si>
    <t>13.08.2020 07:47:24</t>
  </si>
  <si>
    <t>13.08.2020 07:49:16</t>
  </si>
  <si>
    <t>13.08.2020 07:49:18</t>
  </si>
  <si>
    <t>13.08.2020 07:49:19</t>
  </si>
  <si>
    <t>13.08.2020 07:49:21</t>
  </si>
  <si>
    <t>13.08.2020 07:49:22</t>
  </si>
  <si>
    <t>13.08.2020 07:51:00</t>
  </si>
  <si>
    <t>13.08.2020 07:51:01</t>
  </si>
  <si>
    <t>13.08.2020 07:51:03</t>
  </si>
  <si>
    <t>13.08.2020 07:51:04</t>
  </si>
  <si>
    <t>13.08.2020 07:51:06</t>
  </si>
  <si>
    <t>13.08.2020 07:51:07</t>
  </si>
  <si>
    <t>13.08.2020 07:56:19</t>
  </si>
  <si>
    <t>13.08.2020 07:56:21</t>
  </si>
  <si>
    <t>13.08.2020 07:56:22</t>
  </si>
  <si>
    <t>13.08.2020 07:56:24</t>
  </si>
  <si>
    <t>13.08.2020 07:56:25</t>
  </si>
  <si>
    <t>13.08.2020 08:00:19</t>
  </si>
  <si>
    <t>13.08.2020 08:00:21</t>
  </si>
  <si>
    <t>13.08.2020 08:00:22</t>
  </si>
  <si>
    <t>13.08.2020 08:00:24</t>
  </si>
  <si>
    <t>13.08.2020 08:00:25</t>
  </si>
  <si>
    <t>13.08.2020 08:00:27</t>
  </si>
  <si>
    <t>13.08.2020 08:00:28</t>
  </si>
  <si>
    <t>13.08.2020 08:01:04</t>
  </si>
  <si>
    <t>13.08.2020 08:01:06</t>
  </si>
  <si>
    <t>13.08.2020 08:01:07</t>
  </si>
  <si>
    <t>13.08.2020 08:01:09</t>
  </si>
  <si>
    <t>13.08.2020 08:01:10</t>
  </si>
  <si>
    <t>13.08.2020 08:01:12</t>
  </si>
  <si>
    <t>13.08.2020 08:01:18</t>
  </si>
  <si>
    <t>13.08.2020 08:02:21</t>
  </si>
  <si>
    <t>13.08.2020 08:02:22</t>
  </si>
  <si>
    <t>13.08.2020 08:02:24</t>
  </si>
  <si>
    <t>13.08.2020 08:02:25</t>
  </si>
  <si>
    <t>13.08.2020 08:02:27</t>
  </si>
  <si>
    <t>13.08.2020 08:02:37</t>
  </si>
  <si>
    <t>13.08.2020 08:02:39</t>
  </si>
  <si>
    <t>13.08.2020 08:02:40</t>
  </si>
  <si>
    <t>13.08.2020 08:02:42</t>
  </si>
  <si>
    <t>13.08.2020 08:02:43</t>
  </si>
  <si>
    <t>13.08.2020 08:02:45</t>
  </si>
  <si>
    <t>13.08.2020 08:02:46</t>
  </si>
  <si>
    <t>13.08.2020 08:02:48</t>
  </si>
  <si>
    <t>13.08.2020 08:02:49</t>
  </si>
  <si>
    <t>13.08.2020 08:02:51</t>
  </si>
  <si>
    <t>13.08.2020 08:03:30</t>
  </si>
  <si>
    <t>13.08.2020 08:03:31</t>
  </si>
  <si>
    <t>13.08.2020 08:03:33</t>
  </si>
  <si>
    <t>13.08.2020 08:03:34</t>
  </si>
  <si>
    <t>13.08.2020 08:03:36</t>
  </si>
  <si>
    <t>13.08.2020 08:03:37</t>
  </si>
  <si>
    <t>13.08.2020 08:03:39</t>
  </si>
  <si>
    <t>13.08.2020 08:03:49</t>
  </si>
  <si>
    <t>13.08.2020 08:03:51</t>
  </si>
  <si>
    <t>13.08.2020 08:03:52</t>
  </si>
  <si>
    <t>13.08.2020 08:03:54</t>
  </si>
  <si>
    <t>13.08.2020 08:03:55</t>
  </si>
  <si>
    <t>13.08.2020 08:07:30</t>
  </si>
  <si>
    <t>13.08.2020 08:07:31</t>
  </si>
  <si>
    <t>13.08.2020 08:07:33</t>
  </si>
  <si>
    <t>13.08.2020 08:07:34</t>
  </si>
  <si>
    <t>13.08.2020 08:07:36</t>
  </si>
  <si>
    <t>13.08.2020 08:07:37</t>
  </si>
  <si>
    <t>13.08.2020 08:07:39</t>
  </si>
  <si>
    <t>13.08.2020 08:07:42</t>
  </si>
  <si>
    <t>13.08.2020 08:07:54</t>
  </si>
  <si>
    <t>13.08.2020 08:07:58</t>
  </si>
  <si>
    <t>13.08.2020 08:08:00</t>
  </si>
  <si>
    <t>13.08.2020 08:08:01</t>
  </si>
  <si>
    <t>13.08.2020 08:08:03</t>
  </si>
  <si>
    <t>13.08.2020 08:08:04</t>
  </si>
  <si>
    <t>13.08.2020 08:08:06</t>
  </si>
  <si>
    <t>13.08.2020 08:11:54</t>
  </si>
  <si>
    <t>13.08.2020 08:11:55</t>
  </si>
  <si>
    <t>13.08.2020 08:11:57</t>
  </si>
  <si>
    <t>13.08.2020 08:11:58</t>
  </si>
  <si>
    <t>13.08.2020 08:12:00</t>
  </si>
  <si>
    <t>13.08.2020 08:14:04</t>
  </si>
  <si>
    <t>13.08.2020 08:14:06</t>
  </si>
  <si>
    <t>13.08.2020 08:14:07</t>
  </si>
  <si>
    <t>13.08.2020 08:14:09</t>
  </si>
  <si>
    <t>13.08.2020 08:14:10</t>
  </si>
  <si>
    <t>13.08.2020 08:15:19</t>
  </si>
  <si>
    <t>13.08.2020 08:15:21</t>
  </si>
  <si>
    <t>13.08.2020 08:15:22</t>
  </si>
  <si>
    <t>13.08.2020 08:15:24</t>
  </si>
  <si>
    <t>13.08.2020 08:15:25</t>
  </si>
  <si>
    <t>13.08.2020 08:17:33</t>
  </si>
  <si>
    <t>13.08.2020 08:17:34</t>
  </si>
  <si>
    <t>13.08.2020 08:17:36</t>
  </si>
  <si>
    <t>13.08.2020 08:17:37</t>
  </si>
  <si>
    <t>13.08.2020 08:23:24</t>
  </si>
  <si>
    <t>13.08.2020 08:23:25</t>
  </si>
  <si>
    <t>13.08.2020 08:23:27</t>
  </si>
  <si>
    <t>13.08.2020 08:23:30</t>
  </si>
  <si>
    <t>13.08.2020 08:26:16</t>
  </si>
  <si>
    <t>13.08.2020 08:26:18</t>
  </si>
  <si>
    <t>13.08.2020 08:26:19</t>
  </si>
  <si>
    <t>13.08.2020 08:26:21</t>
  </si>
  <si>
    <t>13.08.2020 08:26:22</t>
  </si>
  <si>
    <t>13.08.2020 08:27:57</t>
  </si>
  <si>
    <t>13.08.2020 08:27:58</t>
  </si>
  <si>
    <t>13.08.2020 08:28:00</t>
  </si>
  <si>
    <t>13.08.2020 08:28:01</t>
  </si>
  <si>
    <t>13.08.2020 08:28:03</t>
  </si>
  <si>
    <t>13.08.2020 08:28:42</t>
  </si>
  <si>
    <t>13.08.2020 08:28:44</t>
  </si>
  <si>
    <t>13.08.2020 08:29:19</t>
  </si>
  <si>
    <t>13.08.2020 08:29:21</t>
  </si>
  <si>
    <t>13.08.2020 08:29:22</t>
  </si>
  <si>
    <t>13.08.2020 08:29:24</t>
  </si>
  <si>
    <t>13.08.2020 08:29:25</t>
  </si>
  <si>
    <t>13.08.2020 08:30:55</t>
  </si>
  <si>
    <t>13.08.2020 08:30:57</t>
  </si>
  <si>
    <t>13.08.2020 08:30:58</t>
  </si>
  <si>
    <t>13.08.2020 08:31:00</t>
  </si>
  <si>
    <t>13.08.2020 08:31:01</t>
  </si>
  <si>
    <t>13.08.2020 08:31:09</t>
  </si>
  <si>
    <t>13.08.2020 08:31:10</t>
  </si>
  <si>
    <t>13.08.2020 08:31:12</t>
  </si>
  <si>
    <t>13.08.2020 08:31:14</t>
  </si>
  <si>
    <t>13.08.2020 08:31:44</t>
  </si>
  <si>
    <t>13.08.2020 08:31:45</t>
  </si>
  <si>
    <t>13.08.2020 08:31:47</t>
  </si>
  <si>
    <t>13.08.2020 08:31:48</t>
  </si>
  <si>
    <t>13.08.2020 08:31:50</t>
  </si>
  <si>
    <t>13.08.2020 08:31:51</t>
  </si>
  <si>
    <t>13.08.2020 08:31:53</t>
  </si>
  <si>
    <t>13.08.2020 08:31:54</t>
  </si>
  <si>
    <t>13.08.2020 08:34:07</t>
  </si>
  <si>
    <t>13.08.2020 08:34:09</t>
  </si>
  <si>
    <t>13.08.2020 08:34:10</t>
  </si>
  <si>
    <t>13.08.2020 08:34:12</t>
  </si>
  <si>
    <t>13.08.2020 08:34:13</t>
  </si>
  <si>
    <t>13.08.2020 08:34:15</t>
  </si>
  <si>
    <t>13.08.2020 08:34:39</t>
  </si>
  <si>
    <t>13.08.2020 08:34:40</t>
  </si>
  <si>
    <t>13.08.2020 08:35:36</t>
  </si>
  <si>
    <t>13.08.2020 08:35:37</t>
  </si>
  <si>
    <t>13.08.2020 08:35:39</t>
  </si>
  <si>
    <t>13.08.2020 08:35:40</t>
  </si>
  <si>
    <t>13.08.2020 08:35:42</t>
  </si>
  <si>
    <t>13.08.2020 08:36:51</t>
  </si>
  <si>
    <t>13.08.2020 08:36:52</t>
  </si>
  <si>
    <t>13.08.2020 08:36:54</t>
  </si>
  <si>
    <t>13.08.2020 08:36:55</t>
  </si>
  <si>
    <t>13.08.2020 08:36:57</t>
  </si>
  <si>
    <t>13.08.2020 08:39:07</t>
  </si>
  <si>
    <t>13.08.2020 08:39:09</t>
  </si>
  <si>
    <t>13.08.2020 08:39:10</t>
  </si>
  <si>
    <t>13.08.2020 08:39:12</t>
  </si>
  <si>
    <t>13.08.2020 08:39:13</t>
  </si>
  <si>
    <t>13.08.2020 08:39:15</t>
  </si>
  <si>
    <t>13.08.2020 08:40:42</t>
  </si>
  <si>
    <t>13.08.2020 08:40:43</t>
  </si>
  <si>
    <t>13.08.2020 08:40:45</t>
  </si>
  <si>
    <t>13.08.2020 08:41:09</t>
  </si>
  <si>
    <t>13.08.2020 08:41:10</t>
  </si>
  <si>
    <t>13.08.2020 08:41:12</t>
  </si>
  <si>
    <t>13.08.2020 08:41:15</t>
  </si>
  <si>
    <t>13.08.2020 08:41:22</t>
  </si>
  <si>
    <t>13.08.2020 08:41:24</t>
  </si>
  <si>
    <t>13.08.2020 08:43:01</t>
  </si>
  <si>
    <t>13.08.2020 08:43:03</t>
  </si>
  <si>
    <t>13.08.2020 08:43:04</t>
  </si>
  <si>
    <t>13.08.2020 08:43:06</t>
  </si>
  <si>
    <t>13.08.2020 08:43:07</t>
  </si>
  <si>
    <t>13.08.2020 08:43:09</t>
  </si>
  <si>
    <t>13.08.2020 08:45:16</t>
  </si>
  <si>
    <t>13.08.2020 08:45:18</t>
  </si>
  <si>
    <t>13.08.2020 08:45:19</t>
  </si>
  <si>
    <t>13.08.2020 08:45:21</t>
  </si>
  <si>
    <t>13.08.2020 08:45:22</t>
  </si>
  <si>
    <t>13.08.2020 08:45:24</t>
  </si>
  <si>
    <t>13.08.2020 08:45:55</t>
  </si>
  <si>
    <t>13.08.2020 08:45:57</t>
  </si>
  <si>
    <t>13.08.2020 08:45:58</t>
  </si>
  <si>
    <t>13.08.2020 08:46:00</t>
  </si>
  <si>
    <t>13.08.2020 08:46:01</t>
  </si>
  <si>
    <t>13.08.2020 08:46:03</t>
  </si>
  <si>
    <t>13.08.2020 08:46:23</t>
  </si>
  <si>
    <t>13.08.2020 08:46:24</t>
  </si>
  <si>
    <t>13.08.2020 08:46:26</t>
  </si>
  <si>
    <t>13.08.2020 08:46:27</t>
  </si>
  <si>
    <t>13.08.2020 08:46:29</t>
  </si>
  <si>
    <t>13.08.2020 08:47:16</t>
  </si>
  <si>
    <t>13.08.2020 08:47:18</t>
  </si>
  <si>
    <t>13.08.2020 08:47:19</t>
  </si>
  <si>
    <t>13.08.2020 08:47:21</t>
  </si>
  <si>
    <t>13.08.2020 08:47:22</t>
  </si>
  <si>
    <t>13.08.2020 08:50:12</t>
  </si>
  <si>
    <t>13.08.2020 08:50:13</t>
  </si>
  <si>
    <t>13.08.2020 08:50:15</t>
  </si>
  <si>
    <t>13.08.2020 08:50:16</t>
  </si>
  <si>
    <t>13.08.2020 08:50:18</t>
  </si>
  <si>
    <t>13.08.2020 08:51:57</t>
  </si>
  <si>
    <t>13.08.2020 08:51:58</t>
  </si>
  <si>
    <t>13.08.2020 08:52:00</t>
  </si>
  <si>
    <t>13.08.2020 08:52:01</t>
  </si>
  <si>
    <t>13.08.2020 08:52:39</t>
  </si>
  <si>
    <t>13.08.2020 08:52:44</t>
  </si>
  <si>
    <t>13.08.2020 08:52:53</t>
  </si>
  <si>
    <t>13.08.2020 08:59:22</t>
  </si>
  <si>
    <t>13.08.2020 08:59:27</t>
  </si>
  <si>
    <t>13.08.2020 08:59:28</t>
  </si>
  <si>
    <t>13.08.2020 09:04:16</t>
  </si>
  <si>
    <t>13.08.2020 09:04:18</t>
  </si>
  <si>
    <t>13.08.2020 09:04:21</t>
  </si>
  <si>
    <t>13.08.2020 09:04:22</t>
  </si>
  <si>
    <t>13.08.2020 09:04:24</t>
  </si>
  <si>
    <t>13.08.2020 09:09:52</t>
  </si>
  <si>
    <t>13.08.2020 09:09:54</t>
  </si>
  <si>
    <t>13.08.2020 09:09:55</t>
  </si>
  <si>
    <t>13.08.2020 09:09:57</t>
  </si>
  <si>
    <t>13.08.2020 09:09:58</t>
  </si>
  <si>
    <t>13.08.2020 09:10:00</t>
  </si>
  <si>
    <t>13.08.2020 09:10:01</t>
  </si>
  <si>
    <t>13.08.2020 09:14:25</t>
  </si>
  <si>
    <t>13.08.2020 09:14:27</t>
  </si>
  <si>
    <t>13.08.2020 09:14:28</t>
  </si>
  <si>
    <t>13.08.2020 09:14:30</t>
  </si>
  <si>
    <t>13.08.2020 09:14:31</t>
  </si>
  <si>
    <t>13.08.2020 09:14:43</t>
  </si>
  <si>
    <t>13.08.2020 09:14:46</t>
  </si>
  <si>
    <t>13.08.2020 09:14:48</t>
  </si>
  <si>
    <t>13.08.2020 09:14:49</t>
  </si>
  <si>
    <t>13.08.2020 09:14:51</t>
  </si>
  <si>
    <t>13.08.2020 09:14:52</t>
  </si>
  <si>
    <t>13.08.2020 09:18:15</t>
  </si>
  <si>
    <t>13.08.2020 09:18:16</t>
  </si>
  <si>
    <t>13.08.2020 09:18:18</t>
  </si>
  <si>
    <t>13.08.2020 09:18:19</t>
  </si>
  <si>
    <t>13.08.2020 09:18:21</t>
  </si>
  <si>
    <t>13.08.2020 09:18:22</t>
  </si>
  <si>
    <t>13.08.2020 09:22:30</t>
  </si>
  <si>
    <t>13.08.2020 09:22:31</t>
  </si>
  <si>
    <t>13.08.2020 09:22:46</t>
  </si>
  <si>
    <t>13.08.2020 09:22:48</t>
  </si>
  <si>
    <t>13.08.2020 09:27:19</t>
  </si>
  <si>
    <t>13.08.2020 09:29:33</t>
  </si>
  <si>
    <t>13.08.2020 09:30:58</t>
  </si>
  <si>
    <t>13.08.2020 09:31:00</t>
  </si>
  <si>
    <t>13.08.2020 09:31:01</t>
  </si>
  <si>
    <t>13.08.2020 09:33:12</t>
  </si>
  <si>
    <t>13.08.2020 09:33:15</t>
  </si>
  <si>
    <t>13.08.2020 09:35:57</t>
  </si>
  <si>
    <t>13.08.2020 09:35:58</t>
  </si>
  <si>
    <t>13.08.2020 09:36:00</t>
  </si>
  <si>
    <t>13.08.2020 09:36:01</t>
  </si>
  <si>
    <t>13.08.2020 09:36:03</t>
  </si>
  <si>
    <t>13.08.2020 09:36:04</t>
  </si>
  <si>
    <t>13.08.2020 09:36:06</t>
  </si>
  <si>
    <t>13.08.2020 09:36:17</t>
  </si>
  <si>
    <t>13.08.2020 09:36:18</t>
  </si>
  <si>
    <t>13.08.2020 09:36:21</t>
  </si>
  <si>
    <t>13.08.2020 09:36:23</t>
  </si>
  <si>
    <t>13.08.2020 09:36:59</t>
  </si>
  <si>
    <t>13.08.2020 09:37:00</t>
  </si>
  <si>
    <t>13.08.2020 09:37:02</t>
  </si>
  <si>
    <t>13.08.2020 09:37:03</t>
  </si>
  <si>
    <t>13.08.2020 09:37:05</t>
  </si>
  <si>
    <t>13.08.2020 09:37:06</t>
  </si>
  <si>
    <t>13.08.2020 09:37:18</t>
  </si>
  <si>
    <t>13.08.2020 09:37:20</t>
  </si>
  <si>
    <t>13.08.2020 09:37:21</t>
  </si>
  <si>
    <t>13.08.2020 09:37:23</t>
  </si>
  <si>
    <t>13.08.2020 09:37:24</t>
  </si>
  <si>
    <t>13.08.2020 09:37:32</t>
  </si>
  <si>
    <t>13.08.2020 09:37:33</t>
  </si>
  <si>
    <t>13.08.2020 09:37:35</t>
  </si>
  <si>
    <t>13.08.2020 09:37:38</t>
  </si>
  <si>
    <t>13.08.2020 09:37:41</t>
  </si>
  <si>
    <t>13.08.2020 09:37:46</t>
  </si>
  <si>
    <t>13.08.2020 09:38:15</t>
  </si>
  <si>
    <t>13.08.2020 09:38:21</t>
  </si>
  <si>
    <t>13.08.2020 09:38:22</t>
  </si>
  <si>
    <t>13.08.2020 09:38:24</t>
  </si>
  <si>
    <t>13.08.2020 09:38:33</t>
  </si>
  <si>
    <t>13.08.2020 09:38:34</t>
  </si>
  <si>
    <t>13.08.2020 09:38:36</t>
  </si>
  <si>
    <t>13.08.2020 09:38:37</t>
  </si>
  <si>
    <t>13.08.2020 09:38:40</t>
  </si>
  <si>
    <t>13.08.2020 09:39:34</t>
  </si>
  <si>
    <t>13.08.2020 09:39:36</t>
  </si>
  <si>
    <t>13.08.2020 09:39:37</t>
  </si>
  <si>
    <t>13.08.2020 09:41:45</t>
  </si>
  <si>
    <t>13.08.2020 09:41:46</t>
  </si>
  <si>
    <t>13.08.2020 09:41:48</t>
  </si>
  <si>
    <t>13.08.2020 09:41:49</t>
  </si>
  <si>
    <t>13.08.2020 09:41:51</t>
  </si>
  <si>
    <t>13.08.2020 09:41:52</t>
  </si>
  <si>
    <t>13.08.2020 09:41:54</t>
  </si>
  <si>
    <t>13.08.2020 09:47:01</t>
  </si>
  <si>
    <t>13.08.2020 09:47:03</t>
  </si>
  <si>
    <t>13.08.2020 09:47:04</t>
  </si>
  <si>
    <t>13.08.2020 09:47:06</t>
  </si>
  <si>
    <t>13.08.2020 09:49:04</t>
  </si>
  <si>
    <t>13.08.2020 09:49:06</t>
  </si>
  <si>
    <t>13.08.2020 09:49:07</t>
  </si>
  <si>
    <t>13.08.2020 09:49:09</t>
  </si>
  <si>
    <t>13.08.2020 09:49:10</t>
  </si>
  <si>
    <t>13.08.2020 09:49:13</t>
  </si>
  <si>
    <t>13.08.2020 09:49:15</t>
  </si>
  <si>
    <t>13.08.2020 09:49:16</t>
  </si>
  <si>
    <t>13.08.2020 09:49:18</t>
  </si>
  <si>
    <t>13.08.2020 09:49:55</t>
  </si>
  <si>
    <t>13.08.2020 09:49:57</t>
  </si>
  <si>
    <t>13.08.2020 09:49:58</t>
  </si>
  <si>
    <t>13.08.2020 09:50:00</t>
  </si>
  <si>
    <t>13.08.2020 09:50:01</t>
  </si>
  <si>
    <t>13.08.2020 09:50:03</t>
  </si>
  <si>
    <t>13.08.2020 09:50:04</t>
  </si>
  <si>
    <t>13.08.2020 09:50:10</t>
  </si>
  <si>
    <t>13.08.2020 09:50:12</t>
  </si>
  <si>
    <t>13.08.2020 09:50:13</t>
  </si>
  <si>
    <t>13.08.2020 09:50:15</t>
  </si>
  <si>
    <t>13.08.2020 09:50:23</t>
  </si>
  <si>
    <t>13.08.2020 09:51:22</t>
  </si>
  <si>
    <t>13.08.2020 09:51:24</t>
  </si>
  <si>
    <t>13.08.2020 09:52:06</t>
  </si>
  <si>
    <t>13.08.2020 09:52:07</t>
  </si>
  <si>
    <t>13.08.2020 09:52:09</t>
  </si>
  <si>
    <t>13.08.2020 09:52:10</t>
  </si>
  <si>
    <t>13.08.2020 09:52:39</t>
  </si>
  <si>
    <t>13.08.2020 09:52:40</t>
  </si>
  <si>
    <t>13.08.2020 09:52:42</t>
  </si>
  <si>
    <t>13.08.2020 09:52:43</t>
  </si>
  <si>
    <t>13.08.2020 09:52:48</t>
  </si>
  <si>
    <t>13.08.2020 09:52:49</t>
  </si>
  <si>
    <t>13.08.2020 09:52:51</t>
  </si>
  <si>
    <t>13.08.2020 09:52:52</t>
  </si>
  <si>
    <t>13.08.2020 09:54:07</t>
  </si>
  <si>
    <t>13.08.2020 09:54:09</t>
  </si>
  <si>
    <t>13.08.2020 09:54:10</t>
  </si>
  <si>
    <t>13.08.2020 09:59:16</t>
  </si>
  <si>
    <t>13.08.2020 09:59:18</t>
  </si>
  <si>
    <t>13.08.2020 09:59:19</t>
  </si>
  <si>
    <t>13.08.2020 09:59:21</t>
  </si>
  <si>
    <t>13.08.2020 09:59:22</t>
  </si>
  <si>
    <t>13.08.2020 09:59:24</t>
  </si>
  <si>
    <t>13.08.2020 10:00:21</t>
  </si>
  <si>
    <t>13.08.2020 10:00:22</t>
  </si>
  <si>
    <t>13.08.2020 10:00:24</t>
  </si>
  <si>
    <t>13.08.2020 10:00:25</t>
  </si>
  <si>
    <t>13.08.2020 10:00:27</t>
  </si>
  <si>
    <t>13.08.2020 10:00:28</t>
  </si>
  <si>
    <t>13.08.2020 10:00:54</t>
  </si>
  <si>
    <t>13.08.2020 10:00:55</t>
  </si>
  <si>
    <t>13.08.2020 10:00:57</t>
  </si>
  <si>
    <t>13.08.2020 10:00:58</t>
  </si>
  <si>
    <t>13.08.2020 10:01:00</t>
  </si>
  <si>
    <t>13.08.2020 10:04:00</t>
  </si>
  <si>
    <t>13.08.2020 10:04:01</t>
  </si>
  <si>
    <t>13.08.2020 10:04:03</t>
  </si>
  <si>
    <t>13.08.2020 10:04:04</t>
  </si>
  <si>
    <t>13.08.2020 10:04:06</t>
  </si>
  <si>
    <t>13.08.2020 10:04:07</t>
  </si>
  <si>
    <t>13.08.2020 10:04:30</t>
  </si>
  <si>
    <t>13.08.2020 10:04:31</t>
  </si>
  <si>
    <t>13.08.2020 10:04:33</t>
  </si>
  <si>
    <t>13.08.2020 10:04:34</t>
  </si>
  <si>
    <t>13.08.2020 10:04:36</t>
  </si>
  <si>
    <t>13.08.2020 10:04:46</t>
  </si>
  <si>
    <t>13.08.2020 10:04:48</t>
  </si>
  <si>
    <t>13.08.2020 10:04:49</t>
  </si>
  <si>
    <t>13.08.2020 10:04:51</t>
  </si>
  <si>
    <t>13.08.2020 10:05:18</t>
  </si>
  <si>
    <t>13.08.2020 10:05:19</t>
  </si>
  <si>
    <t>13.08.2020 10:05:22</t>
  </si>
  <si>
    <t>13.08.2020 10:07:46</t>
  </si>
  <si>
    <t>13.08.2020 10:07:48</t>
  </si>
  <si>
    <t>13.08.2020 10:07:49</t>
  </si>
  <si>
    <t>13.08.2020 10:07:51</t>
  </si>
  <si>
    <t>13.08.2020 10:07:52</t>
  </si>
  <si>
    <t>13.08.2020 10:11:25</t>
  </si>
  <si>
    <t>13.08.2020 10:11:27</t>
  </si>
  <si>
    <t>13.08.2020 10:11:28</t>
  </si>
  <si>
    <t>13.08.2020 10:11:30</t>
  </si>
  <si>
    <t>13.08.2020 10:11:31</t>
  </si>
  <si>
    <t>13.08.2020 10:12:15</t>
  </si>
  <si>
    <t>13.08.2020 10:12:16</t>
  </si>
  <si>
    <t>13.08.2020 10:12:18</t>
  </si>
  <si>
    <t>13.08.2020 10:12:19</t>
  </si>
  <si>
    <t>13.08.2020 10:12:21</t>
  </si>
  <si>
    <t>13.08.2020 10:12:22</t>
  </si>
  <si>
    <t>13.08.2020 10:18:27</t>
  </si>
  <si>
    <t>13.08.2020 10:18:28</t>
  </si>
  <si>
    <t>13.08.2020 10:18:30</t>
  </si>
  <si>
    <t>13.08.2020 10:18:31</t>
  </si>
  <si>
    <t>13.08.2020 10:18:33</t>
  </si>
  <si>
    <t>13.08.2020 10:18:34</t>
  </si>
  <si>
    <t>13.08.2020 10:18:36</t>
  </si>
  <si>
    <t>13.08.2020 10:18:51</t>
  </si>
  <si>
    <t>13.08.2020 10:18:54</t>
  </si>
  <si>
    <t>13.08.2020 10:18:55</t>
  </si>
  <si>
    <t>13.08.2020 10:18:57</t>
  </si>
  <si>
    <t>13.08.2020 10:18:58</t>
  </si>
  <si>
    <t>13.08.2020 10:19:00</t>
  </si>
  <si>
    <t>13.08.2020 10:19:01</t>
  </si>
  <si>
    <t>13.08.2020 10:19:03</t>
  </si>
  <si>
    <t>13.08.2020 10:19:04</t>
  </si>
  <si>
    <t>13.08.2020 10:19:24</t>
  </si>
  <si>
    <t>13.08.2020 10:19:26</t>
  </si>
  <si>
    <t>13.08.2020 10:20:58</t>
  </si>
  <si>
    <t>13.08.2020 10:21:00</t>
  </si>
  <si>
    <t>13.08.2020 10:21:06</t>
  </si>
  <si>
    <t>13.08.2020 10:21:08</t>
  </si>
  <si>
    <t>13.08.2020 10:21:09</t>
  </si>
  <si>
    <t>13.08.2020 10:23:42</t>
  </si>
  <si>
    <t>13.08.2020 10:23:43</t>
  </si>
  <si>
    <t>13.08.2020 10:23:45</t>
  </si>
  <si>
    <t>13.08.2020 10:23:46</t>
  </si>
  <si>
    <t>13.08.2020 10:23:48</t>
  </si>
  <si>
    <t>13.08.2020 10:24:06</t>
  </si>
  <si>
    <t>13.08.2020 10:24:07</t>
  </si>
  <si>
    <t>13.08.2020 10:24:09</t>
  </si>
  <si>
    <t>13.08.2020 10:24:10</t>
  </si>
  <si>
    <t>13.08.2020 10:24:31</t>
  </si>
  <si>
    <t>13.08.2020 10:24:33</t>
  </si>
  <si>
    <t>13.08.2020 10:24:34</t>
  </si>
  <si>
    <t>13.08.2020 10:24:36</t>
  </si>
  <si>
    <t>13.08.2020 10:24:37</t>
  </si>
  <si>
    <t>13.08.2020 10:24:40</t>
  </si>
  <si>
    <t>13.08.2020 10:24:46</t>
  </si>
  <si>
    <t>13.08.2020 10:24:48</t>
  </si>
  <si>
    <t>13.08.2020 10:25:19</t>
  </si>
  <si>
    <t>13.08.2020 10:27:06</t>
  </si>
  <si>
    <t>13.08.2020 10:27:07</t>
  </si>
  <si>
    <t>13.08.2020 10:27:09</t>
  </si>
  <si>
    <t>13.08.2020 10:27:10</t>
  </si>
  <si>
    <t>13.08.2020 10:27:12</t>
  </si>
  <si>
    <t>13.08.2020 10:28:09</t>
  </si>
  <si>
    <t>13.08.2020 10:28:10</t>
  </si>
  <si>
    <t>13.08.2020 10:28:12</t>
  </si>
  <si>
    <t>13.08.2020 10:28:13</t>
  </si>
  <si>
    <t>13.08.2020 10:28:15</t>
  </si>
  <si>
    <t>13.08.2020 10:28:16</t>
  </si>
  <si>
    <t>13.08.2020 10:28:18</t>
  </si>
  <si>
    <t>13.08.2020 10:28:19</t>
  </si>
  <si>
    <t>13.08.2020 10:28:25</t>
  </si>
  <si>
    <t>13.08.2020 10:28:27</t>
  </si>
  <si>
    <t>13.08.2020 10:28:28</t>
  </si>
  <si>
    <t>13.08.2020 10:28:30</t>
  </si>
  <si>
    <t>13.08.2020 10:29:37</t>
  </si>
  <si>
    <t>13.08.2020 10:29:39</t>
  </si>
  <si>
    <t>13.08.2020 10:29:40</t>
  </si>
  <si>
    <t>13.08.2020 10:29:42</t>
  </si>
  <si>
    <t>13.08.2020 10:29:43</t>
  </si>
  <si>
    <t>13.08.2020 10:31:46</t>
  </si>
  <si>
    <t>13.08.2020 10:31:48</t>
  </si>
  <si>
    <t>13.08.2020 10:31:49</t>
  </si>
  <si>
    <t>13.08.2020 10:31:51</t>
  </si>
  <si>
    <t>13.08.2020 10:31:52</t>
  </si>
  <si>
    <t>13.08.2020 10:31:54</t>
  </si>
  <si>
    <t>13.08.2020 10:31:55</t>
  </si>
  <si>
    <t>13.08.2020 10:32:16</t>
  </si>
  <si>
    <t>13.08.2020 10:32:18</t>
  </si>
  <si>
    <t>13.08.2020 10:32:19</t>
  </si>
  <si>
    <t>13.08.2020 10:37:46</t>
  </si>
  <si>
    <t>13.08.2020 10:37:48</t>
  </si>
  <si>
    <t>13.08.2020 10:37:49</t>
  </si>
  <si>
    <t>13.08.2020 10:41:10</t>
  </si>
  <si>
    <t>13.08.2020 10:42:09</t>
  </si>
  <si>
    <t>13.08.2020 10:42:10</t>
  </si>
  <si>
    <t>13.08.2020 10:42:12</t>
  </si>
  <si>
    <t>13.08.2020 10:42:13</t>
  </si>
  <si>
    <t>13.08.2020 10:42:15</t>
  </si>
  <si>
    <t>13.08.2020 10:42:16</t>
  </si>
  <si>
    <t>13.08.2020 10:42:18</t>
  </si>
  <si>
    <t>13.08.2020 10:42:19</t>
  </si>
  <si>
    <t>13.08.2020 10:42:21</t>
  </si>
  <si>
    <t>13.08.2020 10:42:22</t>
  </si>
  <si>
    <t>13.08.2020 10:42:24</t>
  </si>
  <si>
    <t>13.08.2020 10:42:25</t>
  </si>
  <si>
    <t>13.08.2020 10:42:27</t>
  </si>
  <si>
    <t>13.08.2020 10:42:30</t>
  </si>
  <si>
    <t>13.08.2020 10:43:43</t>
  </si>
  <si>
    <t>13.08.2020 10:43:48</t>
  </si>
  <si>
    <t>13.08.2020 10:47:49</t>
  </si>
  <si>
    <t>13.08.2020 10:48:37</t>
  </si>
  <si>
    <t>13.08.2020 10:48:39</t>
  </si>
  <si>
    <t>13.08.2020 10:48:40</t>
  </si>
  <si>
    <t>13.08.2020 10:48:42</t>
  </si>
  <si>
    <t>13.08.2020 10:48:43</t>
  </si>
  <si>
    <t>13.08.2020 10:48:49</t>
  </si>
  <si>
    <t>13.08.2020 10:48:51</t>
  </si>
  <si>
    <t>13.08.2020 10:48:52</t>
  </si>
  <si>
    <t>13.08.2020 10:48:54</t>
  </si>
  <si>
    <t>13.08.2020 10:48:55</t>
  </si>
  <si>
    <t>13.08.2020 10:51:03</t>
  </si>
  <si>
    <t>13.08.2020 10:51:04</t>
  </si>
  <si>
    <t>13.08.2020 10:51:06</t>
  </si>
  <si>
    <t>13.08.2020 10:51:07</t>
  </si>
  <si>
    <t>13.08.2020 10:51:10</t>
  </si>
  <si>
    <t>13.08.2020 10:54:12</t>
  </si>
  <si>
    <t>13.08.2020 10:54:13</t>
  </si>
  <si>
    <t>13.08.2020 10:54:15</t>
  </si>
  <si>
    <t>13.08.2020 10:54:16</t>
  </si>
  <si>
    <t>13.08.2020 10:54:31</t>
  </si>
  <si>
    <t>13.08.2020 10:54:33</t>
  </si>
  <si>
    <t>13.08.2020 10:54:34</t>
  </si>
  <si>
    <t>13.08.2020 10:54:36</t>
  </si>
  <si>
    <t>13.08.2020 10:54:37</t>
  </si>
  <si>
    <t>13.08.2020 10:54:39</t>
  </si>
  <si>
    <t>13.08.2020 10:54:40</t>
  </si>
  <si>
    <t>13.08.2020 10:54:42</t>
  </si>
  <si>
    <t>13.08.2020 10:55:18</t>
  </si>
  <si>
    <t>13.08.2020 10:55:19</t>
  </si>
  <si>
    <t>13.08.2020 10:55:21</t>
  </si>
  <si>
    <t>13.08.2020 10:55:22</t>
  </si>
  <si>
    <t>13.08.2020 10:55:24</t>
  </si>
  <si>
    <t>13.08.2020 10:55:31</t>
  </si>
  <si>
    <t>13.08.2020 10:55:33</t>
  </si>
  <si>
    <t>13.08.2020 10:58:43</t>
  </si>
  <si>
    <t>13.08.2020 10:58:45</t>
  </si>
  <si>
    <t>13.08.2020 10:58:46</t>
  </si>
  <si>
    <t>13.08.2020 10:58:48</t>
  </si>
  <si>
    <t>13.08.2020 10:58:49</t>
  </si>
  <si>
    <t>13.08.2020 10:58:51</t>
  </si>
  <si>
    <t>13.08.2020 11:00:46</t>
  </si>
  <si>
    <t>13.08.2020 11:00:48</t>
  </si>
  <si>
    <t>13.08.2020 11:00:49</t>
  </si>
  <si>
    <t>13.08.2020 11:00:51</t>
  </si>
  <si>
    <t>13.08.2020 11:02:03</t>
  </si>
  <si>
    <t>13.08.2020 11:02:04</t>
  </si>
  <si>
    <t>13.08.2020 11:02:06</t>
  </si>
  <si>
    <t>13.08.2020 11:02:07</t>
  </si>
  <si>
    <t>13.08.2020 11:02:10</t>
  </si>
  <si>
    <t>13.08.2020 11:02:30</t>
  </si>
  <si>
    <t>13.08.2020 11:02:31</t>
  </si>
  <si>
    <t>13.08.2020 11:02:33</t>
  </si>
  <si>
    <t>13.08.2020 11:02:34</t>
  </si>
  <si>
    <t>13.08.2020 11:02:39</t>
  </si>
  <si>
    <t>13.08.2020 11:02:40</t>
  </si>
  <si>
    <t>13.08.2020 11:02:42</t>
  </si>
  <si>
    <t>13.08.2020 11:02:43</t>
  </si>
  <si>
    <t>13.08.2020 11:05:10</t>
  </si>
  <si>
    <t>13.08.2020 11:05:12</t>
  </si>
  <si>
    <t>13.08.2020 11:05:13</t>
  </si>
  <si>
    <t>13.08.2020 11:05:15</t>
  </si>
  <si>
    <t>13.08.2020 11:05:16</t>
  </si>
  <si>
    <t>13.08.2020 11:07:07</t>
  </si>
  <si>
    <t>13.08.2020 11:07:09</t>
  </si>
  <si>
    <t>13.08.2020 11:07:10</t>
  </si>
  <si>
    <t>13.08.2020 11:08:58</t>
  </si>
  <si>
    <t>13.08.2020 11:09:00</t>
  </si>
  <si>
    <t>13.08.2020 11:09:01</t>
  </si>
  <si>
    <t>13.08.2020 11:12:54</t>
  </si>
  <si>
    <t>13.08.2020 11:12:55</t>
  </si>
  <si>
    <t>13.08.2020 11:12:57</t>
  </si>
  <si>
    <t>13.08.2020 11:12:58</t>
  </si>
  <si>
    <t>13.08.2020 11:16:58</t>
  </si>
  <si>
    <t>13.08.2020 11:17:00</t>
  </si>
  <si>
    <t>13.08.2020 11:17:01</t>
  </si>
  <si>
    <t>13.08.2020 11:17:03</t>
  </si>
  <si>
    <t>13.08.2020 11:19:16</t>
  </si>
  <si>
    <t>13.08.2020 11:19:18</t>
  </si>
  <si>
    <t>13.08.2020 11:19:19</t>
  </si>
  <si>
    <t>13.08.2020 11:19:21</t>
  </si>
  <si>
    <t>13.08.2020 11:22:46</t>
  </si>
  <si>
    <t>13.08.2020 11:22:48</t>
  </si>
  <si>
    <t>13.08.2020 11:22:49</t>
  </si>
  <si>
    <t>13.08.2020 11:22:51</t>
  </si>
  <si>
    <t>13.08.2020 11:23:19</t>
  </si>
  <si>
    <t>13.08.2020 11:23:21</t>
  </si>
  <si>
    <t>13.08.2020 11:23:22</t>
  </si>
  <si>
    <t>13.08.2020 11:23:24</t>
  </si>
  <si>
    <t>13.08.2020 11:23:25</t>
  </si>
  <si>
    <t>13.08.2020 11:23:27</t>
  </si>
  <si>
    <t>13.08.2020 11:23:28</t>
  </si>
  <si>
    <t>13.08.2020 11:24:25</t>
  </si>
  <si>
    <t>13.08.2020 11:26:24</t>
  </si>
  <si>
    <t>13.08.2020 11:26:25</t>
  </si>
  <si>
    <t>13.08.2020 11:26:27</t>
  </si>
  <si>
    <t>13.08.2020 11:26:28</t>
  </si>
  <si>
    <t>13.08.2020 11:26:30</t>
  </si>
  <si>
    <t>13.08.2020 11:26:31</t>
  </si>
  <si>
    <t>13.08.2020 11:26:33</t>
  </si>
  <si>
    <t>13.08.2020 11:27:49</t>
  </si>
  <si>
    <t>13.08.2020 11:27:51</t>
  </si>
  <si>
    <t>13.08.2020 11:27:52</t>
  </si>
  <si>
    <t>13.08.2020 11:27:54</t>
  </si>
  <si>
    <t>13.08.2020 11:27:55</t>
  </si>
  <si>
    <t>13.08.2020 11:27:57</t>
  </si>
  <si>
    <t>13.08.2020 11:33:36</t>
  </si>
  <si>
    <t>13.08.2020 11:33:37</t>
  </si>
  <si>
    <t>13.08.2020 11:33:39</t>
  </si>
  <si>
    <t>13.08.2020 11:33:40</t>
  </si>
  <si>
    <t>13.08.2020 11:33:42</t>
  </si>
  <si>
    <t>13.08.2020 11:35:01</t>
  </si>
  <si>
    <t>13.08.2020 11:35:03</t>
  </si>
  <si>
    <t>13.08.2020 11:35:04</t>
  </si>
  <si>
    <t>13.08.2020 11:35:06</t>
  </si>
  <si>
    <t>13.08.2020 11:35:07</t>
  </si>
  <si>
    <t>13.08.2020 11:35:09</t>
  </si>
  <si>
    <t>13.08.2020 11:36:37</t>
  </si>
  <si>
    <t>13.08.2020 11:36:39</t>
  </si>
  <si>
    <t>13.08.2020 11:36:40</t>
  </si>
  <si>
    <t>13.08.2020 11:36:42</t>
  </si>
  <si>
    <t>13.08.2020 11:36:43</t>
  </si>
  <si>
    <t>13.08.2020 11:36:45</t>
  </si>
  <si>
    <t>13.08.2020 11:40:27</t>
  </si>
  <si>
    <t>13.08.2020 11:40:28</t>
  </si>
  <si>
    <t>13.08.2020 11:40:37</t>
  </si>
  <si>
    <t>13.08.2020 11:40:39</t>
  </si>
  <si>
    <t>13.08.2020 11:40:40</t>
  </si>
  <si>
    <t>13.08.2020 11:40:42</t>
  </si>
  <si>
    <t>13.08.2020 11:40:43</t>
  </si>
  <si>
    <t>13.08.2020 11:40:45</t>
  </si>
  <si>
    <t>13.08.2020 11:45:58</t>
  </si>
  <si>
    <t>13.08.2020 11:46:00</t>
  </si>
  <si>
    <t>13.08.2020 11:46:01</t>
  </si>
  <si>
    <t>13.08.2020 11:46:03</t>
  </si>
  <si>
    <t>13.08.2020 11:48:09</t>
  </si>
  <si>
    <t>13.08.2020 11:48:12</t>
  </si>
  <si>
    <t>13.08.2020 11:48:13</t>
  </si>
  <si>
    <t>13.08.2020 11:48:15</t>
  </si>
  <si>
    <t>13.08.2020 11:48:16</t>
  </si>
  <si>
    <t>13.08.2020 11:48:18</t>
  </si>
  <si>
    <t>13.08.2020 11:48:19</t>
  </si>
  <si>
    <t>13.08.2020 11:48:21</t>
  </si>
  <si>
    <t>13.08.2020 11:52:28</t>
  </si>
  <si>
    <t>13.08.2020 11:52:30</t>
  </si>
  <si>
    <t>13.08.2020 11:52:31</t>
  </si>
  <si>
    <t>13.08.2020 11:52:33</t>
  </si>
  <si>
    <t>13.08.2020 11:52:34</t>
  </si>
  <si>
    <t>13.08.2020 11:52:36</t>
  </si>
  <si>
    <t>13.08.2020 11:53:55</t>
  </si>
  <si>
    <t>13.08.2020 11:55:33</t>
  </si>
  <si>
    <t>13.08.2020 11:55:34</t>
  </si>
  <si>
    <t>13.08.2020 11:55:36</t>
  </si>
  <si>
    <t>13.08.2020 11:56:22</t>
  </si>
  <si>
    <t>13.08.2020 11:56:24</t>
  </si>
  <si>
    <t>13.08.2020 11:56:25</t>
  </si>
  <si>
    <t>13.08.2020 11:56:27</t>
  </si>
  <si>
    <t>13.08.2020 12:00:48</t>
  </si>
  <si>
    <t>13.08.2020 12:00:49</t>
  </si>
  <si>
    <t>13.08.2020 12:00:51</t>
  </si>
  <si>
    <t>13.08.2020 12:00:52</t>
  </si>
  <si>
    <t>13.08.2020 12:00:54</t>
  </si>
  <si>
    <t>13.08.2020 12:00:55</t>
  </si>
  <si>
    <t>13.08.2020 12:00:57</t>
  </si>
  <si>
    <t>13.08.2020 12:01:23</t>
  </si>
  <si>
    <t>13.08.2020 12:04:58</t>
  </si>
  <si>
    <t>13.08.2020 12:05:00</t>
  </si>
  <si>
    <t>13.08.2020 12:05:01</t>
  </si>
  <si>
    <t>13.08.2020 12:05:03</t>
  </si>
  <si>
    <t>13.08.2020 12:06:12</t>
  </si>
  <si>
    <t>13.08.2020 12:06:13</t>
  </si>
  <si>
    <t>13.08.2020 12:06:15</t>
  </si>
  <si>
    <t>13.08.2020 12:06:16</t>
  </si>
  <si>
    <t>13.08.2020 12:08:01</t>
  </si>
  <si>
    <t>13.08.2020 12:08:03</t>
  </si>
  <si>
    <t>13.08.2020 12:08:04</t>
  </si>
  <si>
    <t>13.08.2020 12:08:06</t>
  </si>
  <si>
    <t>13.08.2020 12:08:07</t>
  </si>
  <si>
    <t>13.08.2020 12:08:12</t>
  </si>
  <si>
    <t>13.08.2020 12:08:15</t>
  </si>
  <si>
    <t>13.08.2020 12:08:16</t>
  </si>
  <si>
    <t>13.08.2020 12:08:18</t>
  </si>
  <si>
    <t>13.08.2020 12:10:22</t>
  </si>
  <si>
    <t>13.08.2020 12:10:24</t>
  </si>
  <si>
    <t>13.08.2020 12:10:25</t>
  </si>
  <si>
    <t>13.08.2020 12:10:27</t>
  </si>
  <si>
    <t>13.08.2020 12:10:28</t>
  </si>
  <si>
    <t>13.08.2020 12:10:30</t>
  </si>
  <si>
    <t>13.08.2020 12:10:31</t>
  </si>
  <si>
    <t>13.08.2020 12:11:39</t>
  </si>
  <si>
    <t>13.08.2020 12:11:40</t>
  </si>
  <si>
    <t>13.08.2020 12:13:51</t>
  </si>
  <si>
    <t>13.08.2020 12:13:52</t>
  </si>
  <si>
    <t>13.08.2020 12:13:54</t>
  </si>
  <si>
    <t>13.08.2020 12:13:55</t>
  </si>
  <si>
    <t>13.08.2020 12:16:04</t>
  </si>
  <si>
    <t>13.08.2020 12:16:06</t>
  </si>
  <si>
    <t>13.08.2020 12:16:07</t>
  </si>
  <si>
    <t>13.08.2020 12:16:09</t>
  </si>
  <si>
    <t>13.08.2020 12:16:10</t>
  </si>
  <si>
    <t>13.08.2020 12:17:54</t>
  </si>
  <si>
    <t>13.08.2020 12:17:55</t>
  </si>
  <si>
    <t>13.08.2020 12:17:57</t>
  </si>
  <si>
    <t>13.08.2020 12:17:58</t>
  </si>
  <si>
    <t>13.08.2020 12:18:02</t>
  </si>
  <si>
    <t>13.08.2020 12:18:03</t>
  </si>
  <si>
    <t>13.08.2020 12:20:39</t>
  </si>
  <si>
    <t>13.08.2020 12:20:40</t>
  </si>
  <si>
    <t>13.08.2020 12:20:42</t>
  </si>
  <si>
    <t>13.08.2020 12:20:43</t>
  </si>
  <si>
    <t>13.08.2020 12:23:58</t>
  </si>
  <si>
    <t>13.08.2020 12:24:00</t>
  </si>
  <si>
    <t>13.08.2020 12:24:01</t>
  </si>
  <si>
    <t>13.08.2020 12:25:27</t>
  </si>
  <si>
    <t>13.08.2020 12:25:28</t>
  </si>
  <si>
    <t>13.08.2020 12:25:30</t>
  </si>
  <si>
    <t>13.08.2020 12:25:31</t>
  </si>
  <si>
    <t>13.08.2020 12:26:36</t>
  </si>
  <si>
    <t>13.08.2020 12:26:37</t>
  </si>
  <si>
    <t>13.08.2020 12:26:39</t>
  </si>
  <si>
    <t>13.08.2020 12:27:48</t>
  </si>
  <si>
    <t>13.08.2020 12:27:51</t>
  </si>
  <si>
    <t>13.08.2020 12:27:54</t>
  </si>
  <si>
    <t>13.08.2020 12:28:04</t>
  </si>
  <si>
    <t>13.08.2020 12:28:06</t>
  </si>
  <si>
    <t>13.08.2020 12:28:09</t>
  </si>
  <si>
    <t>13.08.2020 12:32:30</t>
  </si>
  <si>
    <t>13.08.2020 12:32:31</t>
  </si>
  <si>
    <t>13.08.2020 12:32:33</t>
  </si>
  <si>
    <t>13.08.2020 12:32:34</t>
  </si>
  <si>
    <t>13.08.2020 12:32:37</t>
  </si>
  <si>
    <t>13.08.2020 12:34:39</t>
  </si>
  <si>
    <t>13.08.2020 12:34:42</t>
  </si>
  <si>
    <t>13.08.2020 12:34:43</t>
  </si>
  <si>
    <t>13.08.2020 12:34:45</t>
  </si>
  <si>
    <t>13.08.2020 12:34:46</t>
  </si>
  <si>
    <t>13.08.2020 12:34:58</t>
  </si>
  <si>
    <t>13.08.2020 12:35:00</t>
  </si>
  <si>
    <t>13.08.2020 12:35:01</t>
  </si>
  <si>
    <t>13.08.2020 12:35:03</t>
  </si>
  <si>
    <t>13.08.2020 12:35:06</t>
  </si>
  <si>
    <t>13.08.2020 12:36:01</t>
  </si>
  <si>
    <t>13.08.2020 12:36:03</t>
  </si>
  <si>
    <t>13.08.2020 12:36:04</t>
  </si>
  <si>
    <t>13.08.2020 12:36:06</t>
  </si>
  <si>
    <t>13.08.2020 12:36:21</t>
  </si>
  <si>
    <t>13.08.2020 12:36:22</t>
  </si>
  <si>
    <t>13.08.2020 12:36:24</t>
  </si>
  <si>
    <t>13.08.2020 12:36:25</t>
  </si>
  <si>
    <t>13.08.2020 12:36:27</t>
  </si>
  <si>
    <t>13.08.2020 12:39:37</t>
  </si>
  <si>
    <t>13.08.2020 12:39:39</t>
  </si>
  <si>
    <t>13.08.2020 12:41:33</t>
  </si>
  <si>
    <t>13.08.2020 12:41:42</t>
  </si>
  <si>
    <t>13.08.2020 12:41:43</t>
  </si>
  <si>
    <t>13.08.2020 12:41:45</t>
  </si>
  <si>
    <t>13.08.2020 12:41:46</t>
  </si>
  <si>
    <t>13.08.2020 12:44:24</t>
  </si>
  <si>
    <t>13.08.2020 12:44:25</t>
  </si>
  <si>
    <t>13.08.2020 12:44:27</t>
  </si>
  <si>
    <t>13.08.2020 12:44:28</t>
  </si>
  <si>
    <t>13.08.2020 12:44:30</t>
  </si>
  <si>
    <t>13.08.2020 12:44:31</t>
  </si>
  <si>
    <t>13.08.2020 12:44:33</t>
  </si>
  <si>
    <t>13.08.2020 12:44:34</t>
  </si>
  <si>
    <t>13.08.2020 12:50:22</t>
  </si>
  <si>
    <t>13.08.2020 12:50:24</t>
  </si>
  <si>
    <t>13.08.2020 12:50:25</t>
  </si>
  <si>
    <t>13.08.2020 12:50:27</t>
  </si>
  <si>
    <t>13.08.2020 12:50:28</t>
  </si>
  <si>
    <t>13.08.2020 12:50:30</t>
  </si>
  <si>
    <t>13.08.2020 12:50:31</t>
  </si>
  <si>
    <t>13.08.2020 12:50:45</t>
  </si>
  <si>
    <t>13.08.2020 12:51:25</t>
  </si>
  <si>
    <t>13.08.2020 12:51:27</t>
  </si>
  <si>
    <t>13.08.2020 12:51:33</t>
  </si>
  <si>
    <t>13.08.2020 12:51:34</t>
  </si>
  <si>
    <t>13.08.2020 12:51:36</t>
  </si>
  <si>
    <t>13.08.2020 12:51:37</t>
  </si>
  <si>
    <t>13.08.2020 12:51:39</t>
  </si>
  <si>
    <t>13.08.2020 12:52:48</t>
  </si>
  <si>
    <t>13.08.2020 12:52:49</t>
  </si>
  <si>
    <t>13.08.2020 12:52:51</t>
  </si>
  <si>
    <t>13.08.2020 12:56:03</t>
  </si>
  <si>
    <t>13.08.2020 12:56:04</t>
  </si>
  <si>
    <t>13.08.2020 12:56:07</t>
  </si>
  <si>
    <t>13.08.2020 12:56:09</t>
  </si>
  <si>
    <t>13.08.2020 12:56:10</t>
  </si>
  <si>
    <t>13.08.2020 12:56:12</t>
  </si>
  <si>
    <t>13.08.2020 12:57:45</t>
  </si>
  <si>
    <t>13.08.2020 12:57:46</t>
  </si>
  <si>
    <t>13.08.2020 12:57:49</t>
  </si>
  <si>
    <t>13.08.2020 12:57:51</t>
  </si>
  <si>
    <t>13.08.2020 12:58:39</t>
  </si>
  <si>
    <t>13.08.2020 12:58:40</t>
  </si>
  <si>
    <t>13.08.2020 12:58:42</t>
  </si>
  <si>
    <t>13.08.2020 12:58:43</t>
  </si>
  <si>
    <t>13.08.2020 12:58:45</t>
  </si>
  <si>
    <t>13.08.2020 12:58:46</t>
  </si>
  <si>
    <t>13.08.2020 13:00:24</t>
  </si>
  <si>
    <t>13.08.2020 13:00:25</t>
  </si>
  <si>
    <t>13.08.2020 13:00:27</t>
  </si>
  <si>
    <t>13.08.2020 13:00:28</t>
  </si>
  <si>
    <t>13.08.2020 13:00:30</t>
  </si>
  <si>
    <t>13.08.2020 13:00:43</t>
  </si>
  <si>
    <t>13.08.2020 13:00:45</t>
  </si>
  <si>
    <t>13.08.2020 13:00:46</t>
  </si>
  <si>
    <t>13.08.2020 13:00:48</t>
  </si>
  <si>
    <t>13.08.2020 13:00:49</t>
  </si>
  <si>
    <t>13.08.2020 13:00:58</t>
  </si>
  <si>
    <t>13.08.2020 13:01:00</t>
  </si>
  <si>
    <t>13.08.2020 13:01:01</t>
  </si>
  <si>
    <t>13.08.2020 13:01:03</t>
  </si>
  <si>
    <t>13.08.2020 13:01:04</t>
  </si>
  <si>
    <t>13.08.2020 13:01:06</t>
  </si>
  <si>
    <t>13.08.2020 13:01:07</t>
  </si>
  <si>
    <t>13.08.2020 13:08:03</t>
  </si>
  <si>
    <t>13.08.2020 13:08:04</t>
  </si>
  <si>
    <t>13.08.2020 13:08:31</t>
  </si>
  <si>
    <t>13.08.2020 13:08:33</t>
  </si>
  <si>
    <t>13.08.2020 13:08:34</t>
  </si>
  <si>
    <t>13.08.2020 13:08:36</t>
  </si>
  <si>
    <t>13.08.2020 13:08:37</t>
  </si>
  <si>
    <t>13.08.2020 13:08:39</t>
  </si>
  <si>
    <t>13.08.2020 13:09:33</t>
  </si>
  <si>
    <t>13.08.2020 13:09:37</t>
  </si>
  <si>
    <t>13.08.2020 13:09:39</t>
  </si>
  <si>
    <t>13.08.2020 13:09:40</t>
  </si>
  <si>
    <t>13.08.2020 13:09:42</t>
  </si>
  <si>
    <t>13.08.2020 13:09:43</t>
  </si>
  <si>
    <t>13.08.2020 13:09:45</t>
  </si>
  <si>
    <t>13.08.2020 13:09:46</t>
  </si>
  <si>
    <t>13.08.2020 13:10:01</t>
  </si>
  <si>
    <t>13.08.2020 13:10:03</t>
  </si>
  <si>
    <t>13.08.2020 13:10:04</t>
  </si>
  <si>
    <t>13.08.2020 13:10:06</t>
  </si>
  <si>
    <t>13.08.2020 13:10:07</t>
  </si>
  <si>
    <t>13.08.2020 13:10:09</t>
  </si>
  <si>
    <t>13.08.2020 13:10:10</t>
  </si>
  <si>
    <t>13.08.2020 13:10:12</t>
  </si>
  <si>
    <t>13.08.2020 13:10:13</t>
  </si>
  <si>
    <t>13.08.2020 13:10:15</t>
  </si>
  <si>
    <t>13.08.2020 13:10:16</t>
  </si>
  <si>
    <t>13.08.2020 13:10:18</t>
  </si>
  <si>
    <t>13.08.2020 13:10:19</t>
  </si>
  <si>
    <t>13.08.2020 13:10:21</t>
  </si>
  <si>
    <t>13.08.2020 13:10:22</t>
  </si>
  <si>
    <t>13.08.2020 13:10:25</t>
  </si>
  <si>
    <t>13.08.2020 13:10:43</t>
  </si>
  <si>
    <t>13.08.2020 13:10:45</t>
  </si>
  <si>
    <t>13.08.2020 13:10:46</t>
  </si>
  <si>
    <t>13.08.2020 13:10:48</t>
  </si>
  <si>
    <t>13.08.2020 13:10:49</t>
  </si>
  <si>
    <t>13.08.2020 13:10:51</t>
  </si>
  <si>
    <t>13.08.2020 13:14:19</t>
  </si>
  <si>
    <t>13.08.2020 13:14:21</t>
  </si>
  <si>
    <t>13.08.2020 13:14:22</t>
  </si>
  <si>
    <t>13.08.2020 13:14:24</t>
  </si>
  <si>
    <t>13.08.2020 13:15:24</t>
  </si>
  <si>
    <t>13.08.2020 13:15:25</t>
  </si>
  <si>
    <t>13.08.2020 13:15:27</t>
  </si>
  <si>
    <t>13.08.2020 13:15:28</t>
  </si>
  <si>
    <t>13.08.2020 13:15:30</t>
  </si>
  <si>
    <t>13.08.2020 13:17:12</t>
  </si>
  <si>
    <t>13.08.2020 13:18:09</t>
  </si>
  <si>
    <t>13.08.2020 13:18:10</t>
  </si>
  <si>
    <t>13.08.2020 13:18:12</t>
  </si>
  <si>
    <t>13.08.2020 13:18:13</t>
  </si>
  <si>
    <t>13.08.2020 13:18:15</t>
  </si>
  <si>
    <t>13.08.2020 13:18:16</t>
  </si>
  <si>
    <t>13.08.2020 13:18:55</t>
  </si>
  <si>
    <t>13.08.2020 13:18:57</t>
  </si>
  <si>
    <t>13.08.2020 13:18:58</t>
  </si>
  <si>
    <t>13.08.2020 13:19:00</t>
  </si>
  <si>
    <t>13.08.2020 13:19:01</t>
  </si>
  <si>
    <t>13.08.2020 13:19:07</t>
  </si>
  <si>
    <t>13.08.2020 13:19:09</t>
  </si>
  <si>
    <t>13.08.2020 13:19:10</t>
  </si>
  <si>
    <t>13.08.2020 13:19:12</t>
  </si>
  <si>
    <t>13.08.2020 13:19:13</t>
  </si>
  <si>
    <t>13.08.2020 13:19:15</t>
  </si>
  <si>
    <t>13.08.2020 13:21:49</t>
  </si>
  <si>
    <t>13.08.2020 13:21:51</t>
  </si>
  <si>
    <t>13.08.2020 13:21:52</t>
  </si>
  <si>
    <t>13.08.2020 13:21:54</t>
  </si>
  <si>
    <t>13.08.2020 13:25:15</t>
  </si>
  <si>
    <t>13.08.2020 13:25:16</t>
  </si>
  <si>
    <t>13.08.2020 13:25:18</t>
  </si>
  <si>
    <t>13.08.2020 13:25:19</t>
  </si>
  <si>
    <t>13.08.2020 13:25:22</t>
  </si>
  <si>
    <t>13.08.2020 13:26:33</t>
  </si>
  <si>
    <t>13.08.2020 13:26:34</t>
  </si>
  <si>
    <t>13.08.2020 13:26:36</t>
  </si>
  <si>
    <t>13.08.2020 13:26:37</t>
  </si>
  <si>
    <t>13.08.2020 13:26:39</t>
  </si>
  <si>
    <t>13.08.2020 13:26:40</t>
  </si>
  <si>
    <t>13.08.2020 13:27:33</t>
  </si>
  <si>
    <t>13.08.2020 13:27:36</t>
  </si>
  <si>
    <t>13.08.2020 13:27:37</t>
  </si>
  <si>
    <t>13.08.2020 13:27:39</t>
  </si>
  <si>
    <t>13.08.2020 13:28:00</t>
  </si>
  <si>
    <t>13.08.2020 13:29:48</t>
  </si>
  <si>
    <t>13.08.2020 13:29:49</t>
  </si>
  <si>
    <t>13.08.2020 13:29:51</t>
  </si>
  <si>
    <t>13.08.2020 13:29:52</t>
  </si>
  <si>
    <t>13.08.2020 13:29:54</t>
  </si>
  <si>
    <t>13.08.2020 13:29:55</t>
  </si>
  <si>
    <t>13.08.2020 13:32:19</t>
  </si>
  <si>
    <t>13.08.2020 13:32:22</t>
  </si>
  <si>
    <t>13.08.2020 13:32:25</t>
  </si>
  <si>
    <t>13.08.2020 13:32:27</t>
  </si>
  <si>
    <t>13.08.2020 13:32:28</t>
  </si>
  <si>
    <t>13.08.2020 13:34:03</t>
  </si>
  <si>
    <t>13.08.2020 13:34:04</t>
  </si>
  <si>
    <t>13.08.2020 13:34:06</t>
  </si>
  <si>
    <t>13.08.2020 13:34:07</t>
  </si>
  <si>
    <t>13.08.2020 13:34:09</t>
  </si>
  <si>
    <t>13.08.2020 13:35:46</t>
  </si>
  <si>
    <t>13.08.2020 13:35:48</t>
  </si>
  <si>
    <t>13.08.2020 13:35:49</t>
  </si>
  <si>
    <t>13.08.2020 13:35:51</t>
  </si>
  <si>
    <t>13.08.2020 13:36:28</t>
  </si>
  <si>
    <t>13.08.2020 13:36:33</t>
  </si>
  <si>
    <t>13.08.2020 13:36:34</t>
  </si>
  <si>
    <t>13.08.2020 13:36:36</t>
  </si>
  <si>
    <t>13.08.2020 13:36:39</t>
  </si>
  <si>
    <t>13.08.2020 13:39:43</t>
  </si>
  <si>
    <t>13.08.2020 13:39:45</t>
  </si>
  <si>
    <t>13.08.2020 13:39:46</t>
  </si>
  <si>
    <t>13.08.2020 13:39:48</t>
  </si>
  <si>
    <t>13.08.2020 13:39:49</t>
  </si>
  <si>
    <t>13.08.2020 13:40:55</t>
  </si>
  <si>
    <t>13.08.2020 13:40:57</t>
  </si>
  <si>
    <t>13.08.2020 13:40:58</t>
  </si>
  <si>
    <t>13.08.2020 13:41:00</t>
  </si>
  <si>
    <t>13.08.2020 13:41:01</t>
  </si>
  <si>
    <t>13.08.2020 13:41:03</t>
  </si>
  <si>
    <t>13.08.2020 13:41:06</t>
  </si>
  <si>
    <t>13.08.2020 13:41:08</t>
  </si>
  <si>
    <t>13.08.2020 13:42:49</t>
  </si>
  <si>
    <t>13.08.2020 13:42:51</t>
  </si>
  <si>
    <t>13.08.2020 13:43:51</t>
  </si>
  <si>
    <t>13.08.2020 13:43:54</t>
  </si>
  <si>
    <t>13.08.2020 13:43:55</t>
  </si>
  <si>
    <t>13.08.2020 13:43:57</t>
  </si>
  <si>
    <t>13.08.2020 13:43:58</t>
  </si>
  <si>
    <t>13.08.2020 13:44:00</t>
  </si>
  <si>
    <t>13.08.2020 13:44:21</t>
  </si>
  <si>
    <t>13.08.2020 13:47:04</t>
  </si>
  <si>
    <t>13.08.2020 13:47:07</t>
  </si>
  <si>
    <t>13.08.2020 13:47:09</t>
  </si>
  <si>
    <t>13.08.2020 13:47:10</t>
  </si>
  <si>
    <t>13.08.2020 13:47:12</t>
  </si>
  <si>
    <t>13.08.2020 13:47:13</t>
  </si>
  <si>
    <t>13.08.2020 13:48:49</t>
  </si>
  <si>
    <t>13.08.2020 13:48:51</t>
  </si>
  <si>
    <t>13.08.2020 13:48:52</t>
  </si>
  <si>
    <t>13.08.2020 13:48:54</t>
  </si>
  <si>
    <t>13.08.2020 13:48:55</t>
  </si>
  <si>
    <t>13.08.2020 13:51:13</t>
  </si>
  <si>
    <t>13.08.2020 13:53:03</t>
  </si>
  <si>
    <t>13.08.2020 13:53:04</t>
  </si>
  <si>
    <t>13.08.2020 13:53:06</t>
  </si>
  <si>
    <t>13.08.2020 13:53:07</t>
  </si>
  <si>
    <t>13.08.2020 14:01:52</t>
  </si>
  <si>
    <t>13.08.2020 14:01:54</t>
  </si>
  <si>
    <t>13.08.2020 14:01:55</t>
  </si>
  <si>
    <t>13.08.2020 14:02:00</t>
  </si>
  <si>
    <t>13.08.2020 14:02:01</t>
  </si>
  <si>
    <t>13.08.2020 14:02:04</t>
  </si>
  <si>
    <t>13.08.2020 14:04:09</t>
  </si>
  <si>
    <t>13.08.2020 14:04:10</t>
  </si>
  <si>
    <t>13.08.2020 14:04:12</t>
  </si>
  <si>
    <t>13.08.2020 14:04:13</t>
  </si>
  <si>
    <t>13.08.2020 14:04:15</t>
  </si>
  <si>
    <t>13.08.2020 14:06:43</t>
  </si>
  <si>
    <t>13.08.2020 14:06:45</t>
  </si>
  <si>
    <t>13.08.2020 14:06:46</t>
  </si>
  <si>
    <t>13.08.2020 14:06:48</t>
  </si>
  <si>
    <t>13.08.2020 14:07:00</t>
  </si>
  <si>
    <t>13.08.2020 14:07:01</t>
  </si>
  <si>
    <t>13.08.2020 14:07:03</t>
  </si>
  <si>
    <t>13.08.2020 14:07:04</t>
  </si>
  <si>
    <t>13.08.2020 14:07:06</t>
  </si>
  <si>
    <t>13.08.2020 14:07:30</t>
  </si>
  <si>
    <t>13.08.2020 14:07:31</t>
  </si>
  <si>
    <t>13.08.2020 14:07:33</t>
  </si>
  <si>
    <t>13.08.2020 14:07:34</t>
  </si>
  <si>
    <t>13.08.2020 14:07:36</t>
  </si>
  <si>
    <t>13.08.2020 14:07:37</t>
  </si>
  <si>
    <t>13.08.2020 14:07:39</t>
  </si>
  <si>
    <t>13.08.2020 14:10:00</t>
  </si>
  <si>
    <t>13.08.2020 14:10:01</t>
  </si>
  <si>
    <t>13.08.2020 14:10:03</t>
  </si>
  <si>
    <t>13.08.2020 14:10:04</t>
  </si>
  <si>
    <t>13.08.2020 14:10:10</t>
  </si>
  <si>
    <t>13.08.2020 14:10:48</t>
  </si>
  <si>
    <t>13.08.2020 14:11:18</t>
  </si>
  <si>
    <t>13.08.2020 14:12:31</t>
  </si>
  <si>
    <t>13.08.2020 14:12:33</t>
  </si>
  <si>
    <t>13.08.2020 14:12:34</t>
  </si>
  <si>
    <t>13.08.2020 14:12:36</t>
  </si>
  <si>
    <t>13.08.2020 14:12:37</t>
  </si>
  <si>
    <t>13.08.2020 14:12:42</t>
  </si>
  <si>
    <t>13.08.2020 14:12:43</t>
  </si>
  <si>
    <t>13.08.2020 14:12:45</t>
  </si>
  <si>
    <t>13.08.2020 14:12:46</t>
  </si>
  <si>
    <t>13.08.2020 14:12:48</t>
  </si>
  <si>
    <t>13.08.2020 14:12:49</t>
  </si>
  <si>
    <t>13.08.2020 14:12:51</t>
  </si>
  <si>
    <t>13.08.2020 14:12:52</t>
  </si>
  <si>
    <t>13.08.2020 14:12:55</t>
  </si>
  <si>
    <t>13.08.2020 14:12:57</t>
  </si>
  <si>
    <t>13.08.2020 14:16:15</t>
  </si>
  <si>
    <t>13.08.2020 14:16:16</t>
  </si>
  <si>
    <t>13.08.2020 14:16:18</t>
  </si>
  <si>
    <t>13.08.2020 14:16:19</t>
  </si>
  <si>
    <t>13.08.2020 14:16:21</t>
  </si>
  <si>
    <t>13.08.2020 14:16:22</t>
  </si>
  <si>
    <t>13.08.2020 14:16:24</t>
  </si>
  <si>
    <t>13.08.2020 14:16:25</t>
  </si>
  <si>
    <t>13.08.2020 14:16:27</t>
  </si>
  <si>
    <t>13.08.2020 14:17:52</t>
  </si>
  <si>
    <t>13.08.2020 14:17:54</t>
  </si>
  <si>
    <t>13.08.2020 14:17:55</t>
  </si>
  <si>
    <t>13.08.2020 14:17:57</t>
  </si>
  <si>
    <t>13.08.2020 14:17:58</t>
  </si>
  <si>
    <t>13.08.2020 14:18:00</t>
  </si>
  <si>
    <t>13.08.2020 14:18:03</t>
  </si>
  <si>
    <t>13.08.2020 14:21:30</t>
  </si>
  <si>
    <t>13.08.2020 14:21:31</t>
  </si>
  <si>
    <t>13.08.2020 14:21:33</t>
  </si>
  <si>
    <t>13.08.2020 14:22:36</t>
  </si>
  <si>
    <t>13.08.2020 14:22:37</t>
  </si>
  <si>
    <t>13.08.2020 14:22:39</t>
  </si>
  <si>
    <t>13.08.2020 14:22:40</t>
  </si>
  <si>
    <t>13.08.2020 14:22:42</t>
  </si>
  <si>
    <t>13.08.2020 14:22:43</t>
  </si>
  <si>
    <t>13.08.2020 14:23:36</t>
  </si>
  <si>
    <t>13.08.2020 14:23:40</t>
  </si>
  <si>
    <t>13.08.2020 14:23:42</t>
  </si>
  <si>
    <t>13.08.2020 14:23:43</t>
  </si>
  <si>
    <t>13.08.2020 14:23:45</t>
  </si>
  <si>
    <t>13.08.2020 14:24:59</t>
  </si>
  <si>
    <t>13.08.2020 14:25:00</t>
  </si>
  <si>
    <t>13.08.2020 14:25:01</t>
  </si>
  <si>
    <t>13.08.2020 14:25:03</t>
  </si>
  <si>
    <t>13.08.2020 14:25:05</t>
  </si>
  <si>
    <t>13.08.2020 14:25:06</t>
  </si>
  <si>
    <t>13.08.2020 14:25:08</t>
  </si>
  <si>
    <t>13.08.2020 14:25:30</t>
  </si>
  <si>
    <t>13.08.2020 14:25:32</t>
  </si>
  <si>
    <t>13.08.2020 14:25:51</t>
  </si>
  <si>
    <t>13.08.2020 14:25:53</t>
  </si>
  <si>
    <t>13.08.2020 14:25:54</t>
  </si>
  <si>
    <t>13.08.2020 14:25:56</t>
  </si>
  <si>
    <t>13.08.2020 14:25:59</t>
  </si>
  <si>
    <t>13.08.2020 14:26:00</t>
  </si>
  <si>
    <t>13.08.2020 14:26:02</t>
  </si>
  <si>
    <t>13.08.2020 14:27:24</t>
  </si>
  <si>
    <t>13.08.2020 14:27:25</t>
  </si>
  <si>
    <t>13.08.2020 14:27:27</t>
  </si>
  <si>
    <t>13.08.2020 14:27:28</t>
  </si>
  <si>
    <t>13.08.2020 14:27:31</t>
  </si>
  <si>
    <t>13.08.2020 14:27:33</t>
  </si>
  <si>
    <t>13.08.2020 14:27:34</t>
  </si>
  <si>
    <t>13.08.2020 14:27:36</t>
  </si>
  <si>
    <t>13.08.2020 14:27:37</t>
  </si>
  <si>
    <t>13.08.2020 14:27:39</t>
  </si>
  <si>
    <t>13.08.2020 14:27:52</t>
  </si>
  <si>
    <t>13.08.2020 14:27:54</t>
  </si>
  <si>
    <t>13.08.2020 14:27:55</t>
  </si>
  <si>
    <t>13.08.2020 14:27:58</t>
  </si>
  <si>
    <t>13.08.2020 14:28:00</t>
  </si>
  <si>
    <t>13.08.2020 14:28:01</t>
  </si>
  <si>
    <t>13.08.2020 14:28:03</t>
  </si>
  <si>
    <t>13.08.2020 14:28:04</t>
  </si>
  <si>
    <t>13.08.2020 14:28:21</t>
  </si>
  <si>
    <t>13.08.2020 14:28:22</t>
  </si>
  <si>
    <t>13.08.2020 14:28:24</t>
  </si>
  <si>
    <t>13.08.2020 14:28:25</t>
  </si>
  <si>
    <t>13.08.2020 14:30:00</t>
  </si>
  <si>
    <t>13.08.2020 14:30:04</t>
  </si>
  <si>
    <t>13.08.2020 14:30:06</t>
  </si>
  <si>
    <t>13.08.2020 14:30:07</t>
  </si>
  <si>
    <t>13.08.2020 14:30:09</t>
  </si>
  <si>
    <t>13.08.2020 14:30:10</t>
  </si>
  <si>
    <t>13.08.2020 14:36:13</t>
  </si>
  <si>
    <t>13.08.2020 14:36:15</t>
  </si>
  <si>
    <t>13.08.2020 14:36:16</t>
  </si>
  <si>
    <t>13.08.2020 14:36:18</t>
  </si>
  <si>
    <t>13.08.2020 14:36:19</t>
  </si>
  <si>
    <t>13.08.2020 14:38:43</t>
  </si>
  <si>
    <t>13.08.2020 14:38:45</t>
  </si>
  <si>
    <t>13.08.2020 14:38:46</t>
  </si>
  <si>
    <t>13.08.2020 14:38:48</t>
  </si>
  <si>
    <t>13.08.2020 14:39:03</t>
  </si>
  <si>
    <t>13.08.2020 14:39:04</t>
  </si>
  <si>
    <t>13.08.2020 14:39:06</t>
  </si>
  <si>
    <t>13.08.2020 14:39:07</t>
  </si>
  <si>
    <t>13.08.2020 14:39:09</t>
  </si>
  <si>
    <t>13.08.2020 14:39:10</t>
  </si>
  <si>
    <t>13.08.2020 14:39:12</t>
  </si>
  <si>
    <t>13.08.2020 14:39:15</t>
  </si>
  <si>
    <t>13.08.2020 14:39:16</t>
  </si>
  <si>
    <t>13.08.2020 14:39:18</t>
  </si>
  <si>
    <t>13.08.2020 14:39:19</t>
  </si>
  <si>
    <t>13.08.2020 14:39:22</t>
  </si>
  <si>
    <t>13.08.2020 14:39:24</t>
  </si>
  <si>
    <t>13.08.2020 14:39:25</t>
  </si>
  <si>
    <t>13.08.2020 14:39:30</t>
  </si>
  <si>
    <t>13.08.2020 14:39:54</t>
  </si>
  <si>
    <t>13.08.2020 14:39:55</t>
  </si>
  <si>
    <t>13.08.2020 14:39:58</t>
  </si>
  <si>
    <t>13.08.2020 14:45:13</t>
  </si>
  <si>
    <t>13.08.2020 14:45:15</t>
  </si>
  <si>
    <t>13.08.2020 14:45:16</t>
  </si>
  <si>
    <t>13.08.2020 14:47:39</t>
  </si>
  <si>
    <t>13.08.2020 14:47:42</t>
  </si>
  <si>
    <t>13.08.2020 14:47:43</t>
  </si>
  <si>
    <t>13.08.2020 14:47:45</t>
  </si>
  <si>
    <t>13.08.2020 14:47:46</t>
  </si>
  <si>
    <t>13.08.2020 14:47:48</t>
  </si>
  <si>
    <t>13.08.2020 14:47:52</t>
  </si>
  <si>
    <t>13.08.2020 14:49:52</t>
  </si>
  <si>
    <t>13.08.2020 14:52:18</t>
  </si>
  <si>
    <t>13.08.2020 14:52:21</t>
  </si>
  <si>
    <t>13.08.2020 14:52:24</t>
  </si>
  <si>
    <t>13.08.2020 14:52:25</t>
  </si>
  <si>
    <t>13.08.2020 14:52:27</t>
  </si>
  <si>
    <t>13.08.2020 14:52:28</t>
  </si>
  <si>
    <t>13.08.2020 14:52:30</t>
  </si>
  <si>
    <t>13.08.2020 14:53:36</t>
  </si>
  <si>
    <t>13.08.2020 14:53:37</t>
  </si>
  <si>
    <t>13.08.2020 14:53:39</t>
  </si>
  <si>
    <t>13.08.2020 14:53:40</t>
  </si>
  <si>
    <t>13.08.2020 14:53:42</t>
  </si>
  <si>
    <t>13.08.2020 14:53:43</t>
  </si>
  <si>
    <t>13.08.2020 14:53:46</t>
  </si>
  <si>
    <t>13.08.2020 14:58:09</t>
  </si>
  <si>
    <t>13.08.2020 14:58:10</t>
  </si>
  <si>
    <t>13.08.2020 14:58:12</t>
  </si>
  <si>
    <t>13.08.2020 14:58:13</t>
  </si>
  <si>
    <t>13.08.2020 14:58:15</t>
  </si>
  <si>
    <t>13.08.2020 15:03:16</t>
  </si>
  <si>
    <t>13.08.2020 15:03:18</t>
  </si>
  <si>
    <t>13.08.2020 15:03:19</t>
  </si>
  <si>
    <t>13.08.2020 15:03:21</t>
  </si>
  <si>
    <t>13.08.2020 15:03:22</t>
  </si>
  <si>
    <t>13.08.2020 15:03:24</t>
  </si>
  <si>
    <t>13.08.2020 15:03:30</t>
  </si>
  <si>
    <t>13.08.2020 15:03:31</t>
  </si>
  <si>
    <t>13.08.2020 15:03:33</t>
  </si>
  <si>
    <t>13.08.2020 15:03:34</t>
  </si>
  <si>
    <t>13.08.2020 15:04:27</t>
  </si>
  <si>
    <t>13.08.2020 15:04:28</t>
  </si>
  <si>
    <t>13.08.2020 15:04:30</t>
  </si>
  <si>
    <t>13.08.2020 15:04:31</t>
  </si>
  <si>
    <t>13.08.2020 15:04:33</t>
  </si>
  <si>
    <t>13.08.2020 15:04:36</t>
  </si>
  <si>
    <t>13.08.2020 15:04:43</t>
  </si>
  <si>
    <t>13.08.2020 15:04:45</t>
  </si>
  <si>
    <t>13.08.2020 15:04:46</t>
  </si>
  <si>
    <t>13.08.2020 15:04:48</t>
  </si>
  <si>
    <t>13.08.2020 15:06:21</t>
  </si>
  <si>
    <t>13.08.2020 15:06:22</t>
  </si>
  <si>
    <t>13.08.2020 15:06:24</t>
  </si>
  <si>
    <t>13.08.2020 15:06:25</t>
  </si>
  <si>
    <t>13.08.2020 15:06:27</t>
  </si>
  <si>
    <t>13.08.2020 15:06:28</t>
  </si>
  <si>
    <t>13.08.2020 15:06:33</t>
  </si>
  <si>
    <t>13.08.2020 15:06:34</t>
  </si>
  <si>
    <t>13.08.2020 15:06:36</t>
  </si>
  <si>
    <t>13.08.2020 15:06:37</t>
  </si>
  <si>
    <t>13.08.2020 15:06:39</t>
  </si>
  <si>
    <t>13.08.2020 15:06:40</t>
  </si>
  <si>
    <t>13.08.2020 15:06:42</t>
  </si>
  <si>
    <t>13.08.2020 15:06:43</t>
  </si>
  <si>
    <t>13.08.2020 15:07:22</t>
  </si>
  <si>
    <t>13.08.2020 15:11:12</t>
  </si>
  <si>
    <t>13.08.2020 15:15:00</t>
  </si>
  <si>
    <t>13.08.2020 15:15:01</t>
  </si>
  <si>
    <t>13.08.2020 15:15:03</t>
  </si>
  <si>
    <t>13.08.2020 15:15:04</t>
  </si>
  <si>
    <t>13.08.2020 15:17:48</t>
  </si>
  <si>
    <t>13.08.2020 15:19:22</t>
  </si>
  <si>
    <t>13.08.2020 15:19:24</t>
  </si>
  <si>
    <t>13.08.2020 15:19:25</t>
  </si>
  <si>
    <t>13.08.2020 15:19:27</t>
  </si>
  <si>
    <t>13.08.2020 15:19:28</t>
  </si>
  <si>
    <t>13.08.2020 15:22:06</t>
  </si>
  <si>
    <t>13.08.2020 15:22:07</t>
  </si>
  <si>
    <t>13.08.2020 15:22:09</t>
  </si>
  <si>
    <t>13.08.2020 15:22:10</t>
  </si>
  <si>
    <t>13.08.2020 15:22:12</t>
  </si>
  <si>
    <t>13.08.2020 15:22:13</t>
  </si>
  <si>
    <t>13.08.2020 15:22:21</t>
  </si>
  <si>
    <t>13.08.2020 15:22:22</t>
  </si>
  <si>
    <t>13.08.2020 15:22:24</t>
  </si>
  <si>
    <t>13.08.2020 15:22:31</t>
  </si>
  <si>
    <t>13.08.2020 15:22:33</t>
  </si>
  <si>
    <t>13.08.2020 15:22:34</t>
  </si>
  <si>
    <t>13.08.2020 15:22:36</t>
  </si>
  <si>
    <t>13.08.2020 15:22:37</t>
  </si>
  <si>
    <t>13.08.2020 15:23:55</t>
  </si>
  <si>
    <t>13.08.2020 15:23:57</t>
  </si>
  <si>
    <t>13.08.2020 15:23:58</t>
  </si>
  <si>
    <t>13.08.2020 15:24:00</t>
  </si>
  <si>
    <t>13.08.2020 15:24:01</t>
  </si>
  <si>
    <t>13.08.2020 15:24:03</t>
  </si>
  <si>
    <t>13.08.2020 15:24:04</t>
  </si>
  <si>
    <t>13.08.2020 15:24:06</t>
  </si>
  <si>
    <t>13.08.2020 15:25:07</t>
  </si>
  <si>
    <t>13.08.2020 15:25:09</t>
  </si>
  <si>
    <t>13.08.2020 15:25:10</t>
  </si>
  <si>
    <t>13.08.2020 15:25:12</t>
  </si>
  <si>
    <t>13.08.2020 15:27:13</t>
  </si>
  <si>
    <t>13.08.2020 15:27:18</t>
  </si>
  <si>
    <t>13.08.2020 15:28:30</t>
  </si>
  <si>
    <t>13.08.2020 15:28:31</t>
  </si>
  <si>
    <t>13.08.2020 15:28:33</t>
  </si>
  <si>
    <t>13.08.2020 15:28:34</t>
  </si>
  <si>
    <t>13.08.2020 15:28:39</t>
  </si>
  <si>
    <t>13.08.2020 15:28:40</t>
  </si>
  <si>
    <t>13.08.2020 15:28:42</t>
  </si>
  <si>
    <t>13.08.2020 15:28:43</t>
  </si>
  <si>
    <t>13.08.2020 15:29:16</t>
  </si>
  <si>
    <t>13.08.2020 15:29:18</t>
  </si>
  <si>
    <t>13.08.2020 15:29:19</t>
  </si>
  <si>
    <t>13.08.2020 15:30:25</t>
  </si>
  <si>
    <t>13.08.2020 15:30:27</t>
  </si>
  <si>
    <t>13.08.2020 15:30:28</t>
  </si>
  <si>
    <t>13.08.2020 15:30:30</t>
  </si>
  <si>
    <t>13.08.2020 15:30:31</t>
  </si>
  <si>
    <t>13.08.2020 15:32:22</t>
  </si>
  <si>
    <t>13.08.2020 15:32:24</t>
  </si>
  <si>
    <t>13.08.2020 15:32:25</t>
  </si>
  <si>
    <t>13.08.2020 15:32:27</t>
  </si>
  <si>
    <t>13.08.2020 15:33:27</t>
  </si>
  <si>
    <t>13.08.2020 15:33:28</t>
  </si>
  <si>
    <t>13.08.2020 15:33:30</t>
  </si>
  <si>
    <t>13.08.2020 15:36:39</t>
  </si>
  <si>
    <t>13.08.2020 15:36:43</t>
  </si>
  <si>
    <t>13.08.2020 15:36:45</t>
  </si>
  <si>
    <t>13.08.2020 15:36:46</t>
  </si>
  <si>
    <t>13.08.2020 15:36:48</t>
  </si>
  <si>
    <t>13.08.2020 15:40:37</t>
  </si>
  <si>
    <t>13.08.2020 15:40:39</t>
  </si>
  <si>
    <t>13.08.2020 15:41:31</t>
  </si>
  <si>
    <t>13.08.2020 15:41:33</t>
  </si>
  <si>
    <t>13.08.2020 15:41:34</t>
  </si>
  <si>
    <t>13.08.2020 15:41:36</t>
  </si>
  <si>
    <t>13.08.2020 15:42:01</t>
  </si>
  <si>
    <t>13.08.2020 15:42:04</t>
  </si>
  <si>
    <t>13.08.2020 15:42:06</t>
  </si>
  <si>
    <t>13.08.2020 15:42:07</t>
  </si>
  <si>
    <t>13.08.2020 15:42:34</t>
  </si>
  <si>
    <t>13.08.2020 15:42:36</t>
  </si>
  <si>
    <t>13.08.2020 15:42:37</t>
  </si>
  <si>
    <t>13.08.2020 15:42:39</t>
  </si>
  <si>
    <t>13.08.2020 15:42:40</t>
  </si>
  <si>
    <t>13.08.2020 15:44:36</t>
  </si>
  <si>
    <t>13.08.2020 15:44:37</t>
  </si>
  <si>
    <t>13.08.2020 15:44:39</t>
  </si>
  <si>
    <t>13.08.2020 15:44:40</t>
  </si>
  <si>
    <t>13.08.2020 15:44:42</t>
  </si>
  <si>
    <t>13.08.2020 15:46:12</t>
  </si>
  <si>
    <t>13.08.2020 15:46:13</t>
  </si>
  <si>
    <t>13.08.2020 15:46:15</t>
  </si>
  <si>
    <t>13.08.2020 15:46:16</t>
  </si>
  <si>
    <t>13.08.2020 15:48:39</t>
  </si>
  <si>
    <t>13.08.2020 15:48:42</t>
  </si>
  <si>
    <t>13.08.2020 15:48:43</t>
  </si>
  <si>
    <t>13.08.2020 15:48:45</t>
  </si>
  <si>
    <t>13.08.2020 15:48:46</t>
  </si>
  <si>
    <t>13.08.2020 15:49:34</t>
  </si>
  <si>
    <t>13.08.2020 15:49:36</t>
  </si>
  <si>
    <t>13.08.2020 15:49:37</t>
  </si>
  <si>
    <t>13.08.2020 15:49:39</t>
  </si>
  <si>
    <t>13.08.2020 15:49:51</t>
  </si>
  <si>
    <t>13.08.2020 15:49:52</t>
  </si>
  <si>
    <t>13.08.2020 15:49:54</t>
  </si>
  <si>
    <t>13.08.2020 15:49:55</t>
  </si>
  <si>
    <t>13.08.2020 15:49:57</t>
  </si>
  <si>
    <t>13.08.2020 15:50:00</t>
  </si>
  <si>
    <t>13.08.2020 15:50:12</t>
  </si>
  <si>
    <t>13.08.2020 15:50:13</t>
  </si>
  <si>
    <t>13.08.2020 15:50:30</t>
  </si>
  <si>
    <t>13.08.2020 15:50:33</t>
  </si>
  <si>
    <t>13.08.2020 15:57:27</t>
  </si>
  <si>
    <t>13.08.2020 15:57:28</t>
  </si>
  <si>
    <t>13.08.2020 15:57:54</t>
  </si>
  <si>
    <t>13.08.2020 15:57:55</t>
  </si>
  <si>
    <t>13.08.2020 15:57:57</t>
  </si>
  <si>
    <t>13.08.2020 15:57:58</t>
  </si>
  <si>
    <t>13.08.2020 15:58:57</t>
  </si>
  <si>
    <t>13.08.2020 15:58:59</t>
  </si>
  <si>
    <t>13.08.2020 15:59:00</t>
  </si>
  <si>
    <t>13.08.2020 15:59:02</t>
  </si>
  <si>
    <t>13.08.2020 15:59:03</t>
  </si>
  <si>
    <t>13.08.2020 15:59:17</t>
  </si>
  <si>
    <t>13.08.2020 15:59:18</t>
  </si>
  <si>
    <t>13.08.2020 15:59:20</t>
  </si>
  <si>
    <t>13.08.2020 15:59:21</t>
  </si>
  <si>
    <t>13.08.2020 16:00:03</t>
  </si>
  <si>
    <t>13.08.2020 16:00:04</t>
  </si>
  <si>
    <t>13.08.2020 16:00:06</t>
  </si>
  <si>
    <t>13.08.2020 16:00:07</t>
  </si>
  <si>
    <t>13.08.2020 16:04:18</t>
  </si>
  <si>
    <t>13.08.2020 16:04:19</t>
  </si>
  <si>
    <t>13.08.2020 16:04:21</t>
  </si>
  <si>
    <t>13.08.2020 16:04:22</t>
  </si>
  <si>
    <t>13.08.2020 16:04:24</t>
  </si>
  <si>
    <t>13.08.2020 16:05:06</t>
  </si>
  <si>
    <t>13.08.2020 16:06:34</t>
  </si>
  <si>
    <t>13.08.2020 16:06:36</t>
  </si>
  <si>
    <t>13.08.2020 16:06:37</t>
  </si>
  <si>
    <t>13.08.2020 16:06:39</t>
  </si>
  <si>
    <t>13.08.2020 16:07:28</t>
  </si>
  <si>
    <t>13.08.2020 16:07:30</t>
  </si>
  <si>
    <t>13.08.2020 16:07:31</t>
  </si>
  <si>
    <t>13.08.2020 16:07:33</t>
  </si>
  <si>
    <t>13.08.2020 16:07:34</t>
  </si>
  <si>
    <t>13.08.2020 16:10:06</t>
  </si>
  <si>
    <t>13.08.2020 16:10:07</t>
  </si>
  <si>
    <t>13.08.2020 16:10:09</t>
  </si>
  <si>
    <t>13.08.2020 16:10:10</t>
  </si>
  <si>
    <t>13.08.2020 16:11:18</t>
  </si>
  <si>
    <t>13.08.2020 16:11:19</t>
  </si>
  <si>
    <t>13.08.2020 16:11:21</t>
  </si>
  <si>
    <t>13.08.2020 16:11:22</t>
  </si>
  <si>
    <t>13.08.2020 16:11:24</t>
  </si>
  <si>
    <t>13.08.2020 16:13:19</t>
  </si>
  <si>
    <t>13.08.2020 16:13:21</t>
  </si>
  <si>
    <t>13.08.2020 16:13:22</t>
  </si>
  <si>
    <t>13.08.2020 16:13:24</t>
  </si>
  <si>
    <t>13.08.2020 16:14:33</t>
  </si>
  <si>
    <t>13.08.2020 16:14:34</t>
  </si>
  <si>
    <t>13.08.2020 16:14:36</t>
  </si>
  <si>
    <t>13.08.2020 16:14:37</t>
  </si>
  <si>
    <t>13.08.2020 16:14:39</t>
  </si>
  <si>
    <t>13.08.2020 16:16:22</t>
  </si>
  <si>
    <t>13.08.2020 16:16:24</t>
  </si>
  <si>
    <t>13.08.2020 16:16:25</t>
  </si>
  <si>
    <t>13.08.2020 16:16:27</t>
  </si>
  <si>
    <t>13.08.2020 16:16:28</t>
  </si>
  <si>
    <t>13.08.2020 16:16:30</t>
  </si>
  <si>
    <t>13.08.2020 16:16:51</t>
  </si>
  <si>
    <t>13.08.2020 16:16:52</t>
  </si>
  <si>
    <t>13.08.2020 16:16:54</t>
  </si>
  <si>
    <t>13.08.2020 16:16:55</t>
  </si>
  <si>
    <t>13.08.2020 16:16:57</t>
  </si>
  <si>
    <t>13.08.2020 16:17:03</t>
  </si>
  <si>
    <t>13.08.2020 16:17:04</t>
  </si>
  <si>
    <t>13.08.2020 16:17:06</t>
  </si>
  <si>
    <t>13.08.2020 16:17:07</t>
  </si>
  <si>
    <t>13.08.2020 16:17:33</t>
  </si>
  <si>
    <t>13.08.2020 16:17:36</t>
  </si>
  <si>
    <t>13.08.2020 16:17:38</t>
  </si>
  <si>
    <t>13.08.2020 16:17:39</t>
  </si>
  <si>
    <t>13.08.2020 16:18:54</t>
  </si>
  <si>
    <t>13.08.2020 16:18:55</t>
  </si>
  <si>
    <t>13.08.2020 16:18:57</t>
  </si>
  <si>
    <t>13.08.2020 16:19:06</t>
  </si>
  <si>
    <t>13.08.2020 16:19:07</t>
  </si>
  <si>
    <t>13.08.2020 16:19:09</t>
  </si>
  <si>
    <t>13.08.2020 16:19:32</t>
  </si>
  <si>
    <t>13.08.2020 16:19:33</t>
  </si>
  <si>
    <t>13.08.2020 16:24:33</t>
  </si>
  <si>
    <t>13.08.2020 16:24:34</t>
  </si>
  <si>
    <t>13.08.2020 16:24:36</t>
  </si>
  <si>
    <t>13.08.2020 16:25:45</t>
  </si>
  <si>
    <t>13.08.2020 16:25:46</t>
  </si>
  <si>
    <t>13.08.2020 16:25:48</t>
  </si>
  <si>
    <t>13.08.2020 16:25:49</t>
  </si>
  <si>
    <t>13.08.2020 16:25:51</t>
  </si>
  <si>
    <t>13.08.2020 16:26:01</t>
  </si>
  <si>
    <t>13.08.2020 16:26:04</t>
  </si>
  <si>
    <t>13.08.2020 16:26:06</t>
  </si>
  <si>
    <t>13.08.2020 16:26:07</t>
  </si>
  <si>
    <t>13.08.2020 16:26:09</t>
  </si>
  <si>
    <t>13.08.2020 16:27:31</t>
  </si>
  <si>
    <t>13.08.2020 16:27:33</t>
  </si>
  <si>
    <t>13.08.2020 16:27:34</t>
  </si>
  <si>
    <t>13.08.2020 16:27:36</t>
  </si>
  <si>
    <t>13.08.2020 16:27:37</t>
  </si>
  <si>
    <t>13.08.2020 16:27:57</t>
  </si>
  <si>
    <t>13.08.2020 16:27:58</t>
  </si>
  <si>
    <t>13.08.2020 16:28:00</t>
  </si>
  <si>
    <t>13.08.2020 16:28:01</t>
  </si>
  <si>
    <t>13.08.2020 16:29:30</t>
  </si>
  <si>
    <t>13.08.2020 16:29:31</t>
  </si>
  <si>
    <t>13.08.2020 16:29:33</t>
  </si>
  <si>
    <t>13.08.2020 16:29:34</t>
  </si>
  <si>
    <t>13.08.2020 16:30:06</t>
  </si>
  <si>
    <t>13.08.2020 16:30:09</t>
  </si>
  <si>
    <t>13.08.2020 16:30:33</t>
  </si>
  <si>
    <t>13.08.2020 16:30:34</t>
  </si>
  <si>
    <t>13.08.2020 16:30:36</t>
  </si>
  <si>
    <t>13.08.2020 16:30:37</t>
  </si>
  <si>
    <t>13.08.2020 16:30:49</t>
  </si>
  <si>
    <t>13.08.2020 16:30:51</t>
  </si>
  <si>
    <t>13.08.2020 16:32:00</t>
  </si>
  <si>
    <t>13.08.2020 16:32:01</t>
  </si>
  <si>
    <t>13.08.2020 16:32:03</t>
  </si>
  <si>
    <t>13.08.2020 16:32:04</t>
  </si>
  <si>
    <t>13.08.2020 16:32:06</t>
  </si>
  <si>
    <t>13.08.2020 16:33:16</t>
  </si>
  <si>
    <t>13.08.2020 16:33:19</t>
  </si>
  <si>
    <t>13.08.2020 16:35:28</t>
  </si>
  <si>
    <t>13.08.2020 16:35:30</t>
  </si>
  <si>
    <t>13.08.2020 16:35:31</t>
  </si>
  <si>
    <t>13.08.2020 16:35:33</t>
  </si>
  <si>
    <t>13.08.2020 16:35:34</t>
  </si>
  <si>
    <t>13.08.2020 16:35:36</t>
  </si>
  <si>
    <t>13.08.2020 16:35:40</t>
  </si>
  <si>
    <t>13.08.2020 16:35:42</t>
  </si>
  <si>
    <t>13.08.2020 16:35:43</t>
  </si>
  <si>
    <t>13.08.2020 16:38:04</t>
  </si>
  <si>
    <t>13.08.2020 16:38:06</t>
  </si>
  <si>
    <t>13.08.2020 16:38:07</t>
  </si>
  <si>
    <t>13.08.2020 16:38:09</t>
  </si>
  <si>
    <t>13.08.2020 16:38:39</t>
  </si>
  <si>
    <t>13.08.2020 16:38:40</t>
  </si>
  <si>
    <t>13.08.2020 16:38:42</t>
  </si>
  <si>
    <t>13.08.2020 16:38:43</t>
  </si>
  <si>
    <t>13.08.2020 16:38:55</t>
  </si>
  <si>
    <t>13.08.2020 16:38:57</t>
  </si>
  <si>
    <t>13.08.2020 16:38:58</t>
  </si>
  <si>
    <t>13.08.2020 16:39:00</t>
  </si>
  <si>
    <t>13.08.2020 16:39:32</t>
  </si>
  <si>
    <t>13.08.2020 16:39:48</t>
  </si>
  <si>
    <t>13.08.2020 16:39:50</t>
  </si>
  <si>
    <t>13.08.2020 16:39:51</t>
  </si>
  <si>
    <t>13.08.2020 16:39:53</t>
  </si>
  <si>
    <t>13.08.2020 16:39:54</t>
  </si>
  <si>
    <t>13.08.2020 16:39:56</t>
  </si>
  <si>
    <t>13.08.2020 16:39:57</t>
  </si>
  <si>
    <t>13.08.2020 16:39:59</t>
  </si>
  <si>
    <t>13.08.2020 16:40:14</t>
  </si>
  <si>
    <t>13.08.2020 16:40:15</t>
  </si>
  <si>
    <t>13.08.2020 16:40:17</t>
  </si>
  <si>
    <t>13.08.2020 16:40:18</t>
  </si>
  <si>
    <t>13.08.2020 16:40:20</t>
  </si>
  <si>
    <t>13.08.2020 16:40:21</t>
  </si>
  <si>
    <t>13.08.2020 16:40:24</t>
  </si>
  <si>
    <t>13.08.2020 16:40:44</t>
  </si>
  <si>
    <t>13.08.2020 16:40:45</t>
  </si>
  <si>
    <t>13.08.2020 16:40:47</t>
  </si>
  <si>
    <t>13.08.2020 16:41:06</t>
  </si>
  <si>
    <t>13.08.2020 16:41:07</t>
  </si>
  <si>
    <t>13.08.2020 16:41:09</t>
  </si>
  <si>
    <t>13.08.2020 16:41:10</t>
  </si>
  <si>
    <t>13.08.2020 16:41:57</t>
  </si>
  <si>
    <t>13.08.2020 16:41:58</t>
  </si>
  <si>
    <t>13.08.2020 16:42:00</t>
  </si>
  <si>
    <t>13.08.2020 16:42:01</t>
  </si>
  <si>
    <t>13.08.2020 16:42:03</t>
  </si>
  <si>
    <t>13.08.2020 16:42:04</t>
  </si>
  <si>
    <t>13.08.2020 16:42:38</t>
  </si>
  <si>
    <t>13.08.2020 16:42:39</t>
  </si>
  <si>
    <t>13.08.2020 16:42:41</t>
  </si>
  <si>
    <t>13.08.2020 16:42:42</t>
  </si>
  <si>
    <t>13.08.2020 16:45:55</t>
  </si>
  <si>
    <t>13.08.2020 16:45:57</t>
  </si>
  <si>
    <t>13.08.2020 16:45:58</t>
  </si>
  <si>
    <t>13.08.2020 16:46:00</t>
  </si>
  <si>
    <t>13.08.2020 16:46:01</t>
  </si>
  <si>
    <t>13.08.2020 16:46:20</t>
  </si>
  <si>
    <t>13.08.2020 16:46:21</t>
  </si>
  <si>
    <t>13.08.2020 16:46:23</t>
  </si>
  <si>
    <t>13.08.2020 16:46:24</t>
  </si>
  <si>
    <t>13.08.2020 16:46:26</t>
  </si>
  <si>
    <t>13.08.2020 16:46:27</t>
  </si>
  <si>
    <t>13.08.2020 16:49:04</t>
  </si>
  <si>
    <t>13.08.2020 16:49:06</t>
  </si>
  <si>
    <t>13.08.2020 16:49:07</t>
  </si>
  <si>
    <t>13.08.2020 16:49:09</t>
  </si>
  <si>
    <t>13.08.2020 16:50:36</t>
  </si>
  <si>
    <t>13.08.2020 16:50:37</t>
  </si>
  <si>
    <t>13.08.2020 16:50:39</t>
  </si>
  <si>
    <t>13.08.2020 16:50:40</t>
  </si>
  <si>
    <t>13.08.2020 16:50:42</t>
  </si>
  <si>
    <t>13.08.2020 16:50:43</t>
  </si>
  <si>
    <t>13.08.2020 16:50:51</t>
  </si>
  <si>
    <t>13.08.2020 16:50:52</t>
  </si>
  <si>
    <t>13.08.2020 16:50:54</t>
  </si>
  <si>
    <t>13.08.2020 16:50:55</t>
  </si>
  <si>
    <t>13.08.2020 16:50:57</t>
  </si>
  <si>
    <t>13.08.2020 16:50:58</t>
  </si>
  <si>
    <t>13.08.2020 16:51:00</t>
  </si>
  <si>
    <t>13.08.2020 16:51:01</t>
  </si>
  <si>
    <t>13.08.2020 16:51:09</t>
  </si>
  <si>
    <t>13.08.2020 16:51:10</t>
  </si>
  <si>
    <t>13.08.2020 16:51:12</t>
  </si>
  <si>
    <t>13.08.2020 16:53:15</t>
  </si>
  <si>
    <t>13.08.2020 16:53:16</t>
  </si>
  <si>
    <t>13.08.2020 16:53:18</t>
  </si>
  <si>
    <t>13.08.2020 16:54:09</t>
  </si>
  <si>
    <t>13.08.2020 16:54:10</t>
  </si>
  <si>
    <t>13.08.2020 16:54:12</t>
  </si>
  <si>
    <t>13.08.2020 16:54:13</t>
  </si>
  <si>
    <t>13.08.2020 16:55:28</t>
  </si>
  <si>
    <t>13.08.2020 16:55:30</t>
  </si>
  <si>
    <t>13.08.2020 16:55:31</t>
  </si>
  <si>
    <t>13.08.2020 16:55:33</t>
  </si>
  <si>
    <t>13.08.2020 16:55:34</t>
  </si>
  <si>
    <t>13.08.2020 16:55:36</t>
  </si>
  <si>
    <t>13.08.2020 16:55:37</t>
  </si>
  <si>
    <t>13.08.2020 16:57:21</t>
  </si>
  <si>
    <t>13.08.2020 16:57:22</t>
  </si>
  <si>
    <t>13.08.2020 16:57:24</t>
  </si>
  <si>
    <t>13.08.2020 16:57:25</t>
  </si>
  <si>
    <t>13.08.2020 16:57:52</t>
  </si>
  <si>
    <t>13.08.2020 16:57:54</t>
  </si>
  <si>
    <t>13.08.2020 16:57:55</t>
  </si>
  <si>
    <t>13.08.2020 16:57:57</t>
  </si>
  <si>
    <t>13.08.2020 16:57:58</t>
  </si>
  <si>
    <t>13.08.2020 16:58:00</t>
  </si>
  <si>
    <t>13.08.2020 16:59:33</t>
  </si>
  <si>
    <t>13.08.2020 16:59:36</t>
  </si>
  <si>
    <t>13.08.2020 16:59:37</t>
  </si>
  <si>
    <t>13.08.2020 16:59:39</t>
  </si>
  <si>
    <t>13.08.2020 16:59:40</t>
  </si>
  <si>
    <t>13.08.2020 16:59:42</t>
  </si>
  <si>
    <t>13.08.2020 16:59:43</t>
  </si>
  <si>
    <t>13.08.2020 17:03:57</t>
  </si>
  <si>
    <t>13.08.2020 17:03:58</t>
  </si>
  <si>
    <t>13.08.2020 17:04:00</t>
  </si>
  <si>
    <t>13.08.2020 17:04:01</t>
  </si>
  <si>
    <t>13.08.2020 17:04:03</t>
  </si>
  <si>
    <t>13.08.2020 17:05:25</t>
  </si>
  <si>
    <t>13.08.2020 17:05:27</t>
  </si>
  <si>
    <t>13.08.2020 17:08:21</t>
  </si>
  <si>
    <t>13.08.2020 17:08:22</t>
  </si>
  <si>
    <t>13.08.2020 17:08:24</t>
  </si>
  <si>
    <t>13.08.2020 17:08:25</t>
  </si>
  <si>
    <t>13.08.2020 17:08:28</t>
  </si>
  <si>
    <t>13.08.2020 17:09:03</t>
  </si>
  <si>
    <t>13.08.2020 17:09:04</t>
  </si>
  <si>
    <t>13.08.2020 17:09:06</t>
  </si>
  <si>
    <t>13.08.2020 17:09:07</t>
  </si>
  <si>
    <t>13.08.2020 17:09:09</t>
  </si>
  <si>
    <t>13.08.2020 17:09:12</t>
  </si>
  <si>
    <t>13.08.2020 17:10:48</t>
  </si>
  <si>
    <t>13.08.2020 17:10:49</t>
  </si>
  <si>
    <t>13.08.2020 17:10:51</t>
  </si>
  <si>
    <t>13.08.2020 17:10:52</t>
  </si>
  <si>
    <t>13.08.2020 17:10:54</t>
  </si>
  <si>
    <t>13.08.2020 17:10:55</t>
  </si>
  <si>
    <t>13.08.2020 17:10:57</t>
  </si>
  <si>
    <t>13.08.2020 17:10:58</t>
  </si>
  <si>
    <t>13.08.2020 17:11:00</t>
  </si>
  <si>
    <t>13.08.2020 17:13:46</t>
  </si>
  <si>
    <t>13.08.2020 17:13:48</t>
  </si>
  <si>
    <t>13.08.2020 17:15:12</t>
  </si>
  <si>
    <t>13.08.2020 17:15:13</t>
  </si>
  <si>
    <t>13.08.2020 17:15:15</t>
  </si>
  <si>
    <t>13.08.2020 17:15:16</t>
  </si>
  <si>
    <t>13.08.2020 17:15:18</t>
  </si>
  <si>
    <t>13.08.2020 17:16:28</t>
  </si>
  <si>
    <t>13.08.2020 17:16:30</t>
  </si>
  <si>
    <t>13.08.2020 17:16:31</t>
  </si>
  <si>
    <t>13.08.2020 17:16:33</t>
  </si>
  <si>
    <t>13.08.2020 17:16:45</t>
  </si>
  <si>
    <t>13.08.2020 17:16:46</t>
  </si>
  <si>
    <t>13.08.2020 17:16:48</t>
  </si>
  <si>
    <t>13.08.2020 17:16:49</t>
  </si>
  <si>
    <t>13.08.2020 17:16:51</t>
  </si>
  <si>
    <t>13.08.2020 17:17:45</t>
  </si>
  <si>
    <t>13.08.2020 17:17:46</t>
  </si>
  <si>
    <t>13.08.2020 17:17:48</t>
  </si>
  <si>
    <t>13.08.2020 17:17:49</t>
  </si>
  <si>
    <t>13.08.2020 17:17:51</t>
  </si>
  <si>
    <t>13.08.2020 17:17:52</t>
  </si>
  <si>
    <t>13.08.2020 17:17:54</t>
  </si>
  <si>
    <t>13.08.2020 17:22:31</t>
  </si>
  <si>
    <t>13.08.2020 17:22:33</t>
  </si>
  <si>
    <t>13.08.2020 17:22:34</t>
  </si>
  <si>
    <t>13.08.2020 17:22:36</t>
  </si>
  <si>
    <t>13.08.2020 17:22:37</t>
  </si>
  <si>
    <t>13.08.2020 17:22:39</t>
  </si>
  <si>
    <t>13.08.2020 17:23:30</t>
  </si>
  <si>
    <t>13.08.2020 17:23:31</t>
  </si>
  <si>
    <t>13.08.2020 17:23:33</t>
  </si>
  <si>
    <t>13.08.2020 17:24:24</t>
  </si>
  <si>
    <t>13.08.2020 17:24:25</t>
  </si>
  <si>
    <t>13.08.2020 17:24:27</t>
  </si>
  <si>
    <t>13.08.2020 17:28:16</t>
  </si>
  <si>
    <t>13.08.2020 17:28:18</t>
  </si>
  <si>
    <t>13.08.2020 17:28:19</t>
  </si>
  <si>
    <t>13.08.2020 17:28:22</t>
  </si>
  <si>
    <t>13.08.2020 17:28:24</t>
  </si>
  <si>
    <t>13.08.2020 17:28:46</t>
  </si>
  <si>
    <t>13.08.2020 17:30:07</t>
  </si>
  <si>
    <t>13.08.2020 17:30:09</t>
  </si>
  <si>
    <t>13.08.2020 17:30:10</t>
  </si>
  <si>
    <t>13.08.2020 17:31:04</t>
  </si>
  <si>
    <t>13.08.2020 17:31:06</t>
  </si>
  <si>
    <t>13.08.2020 17:31:07</t>
  </si>
  <si>
    <t>13.08.2020 17:31:09</t>
  </si>
  <si>
    <t>13.08.2020 17:31:10</t>
  </si>
  <si>
    <t>13.08.2020 17:31:12</t>
  </si>
  <si>
    <t>13.08.2020 17:38:12</t>
  </si>
  <si>
    <t>13.08.2020 17:38:13</t>
  </si>
  <si>
    <t>13.08.2020 17:38:15</t>
  </si>
  <si>
    <t>13.08.2020 17:38:18</t>
  </si>
  <si>
    <t>13.08.2020 17:39:25</t>
  </si>
  <si>
    <t>13.08.2020 17:39:27</t>
  </si>
  <si>
    <t>13.08.2020 17:39:28</t>
  </si>
  <si>
    <t>13.08.2020 17:39:30</t>
  </si>
  <si>
    <t>13.08.2020 17:40:48</t>
  </si>
  <si>
    <t>13.08.2020 17:40:49</t>
  </si>
  <si>
    <t>13.08.2020 17:46:22</t>
  </si>
  <si>
    <t>13.08.2020 17:46:24</t>
  </si>
  <si>
    <t>13.08.2020 17:46:25</t>
  </si>
  <si>
    <t>13.08.2020 17:46:27</t>
  </si>
  <si>
    <t>13.08.2020 17:46:28</t>
  </si>
  <si>
    <t>13.08.2020 17:46:31</t>
  </si>
  <si>
    <t>13.08.2020 17:46:37</t>
  </si>
  <si>
    <t>13.08.2020 17:46:39</t>
  </si>
  <si>
    <t>13.08.2020 17:46:42</t>
  </si>
  <si>
    <t>13.08.2020 17:46:43</t>
  </si>
  <si>
    <t>13.08.2020 17:46:46</t>
  </si>
  <si>
    <t>13.08.2020 17:49:06</t>
  </si>
  <si>
    <t>13.08.2020 17:50:39</t>
  </si>
  <si>
    <t>13.08.2020 17:50:40</t>
  </si>
  <si>
    <t>13.08.2020 17:50:42</t>
  </si>
  <si>
    <t>13.08.2020 17:50:43</t>
  </si>
  <si>
    <t>13.08.2020 17:52:04</t>
  </si>
  <si>
    <t>13.08.2020 17:54:46</t>
  </si>
  <si>
    <t>13.08.2020 17:54:48</t>
  </si>
  <si>
    <t>13.08.2020 17:54:49</t>
  </si>
  <si>
    <t>13.08.2020 17:54:51</t>
  </si>
  <si>
    <t>13.08.2020 17:54:52</t>
  </si>
  <si>
    <t>13.08.2020 17:55:06</t>
  </si>
  <si>
    <t>13.08.2020 17:55:07</t>
  </si>
  <si>
    <t>13.08.2020 17:55:09</t>
  </si>
  <si>
    <t>13.08.2020 17:55:10</t>
  </si>
  <si>
    <t>13.08.2020 17:55:12</t>
  </si>
  <si>
    <t>13.08.2020 17:55:13</t>
  </si>
  <si>
    <t>13.08.2020 17:55:15</t>
  </si>
  <si>
    <t>13.08.2020 17:55:30</t>
  </si>
  <si>
    <t>13.08.2020 17:55:31</t>
  </si>
  <si>
    <t>13.08.2020 17:55:33</t>
  </si>
  <si>
    <t>13.08.2020 17:55:34</t>
  </si>
  <si>
    <t>13.08.2020 17:55:36</t>
  </si>
  <si>
    <t>13.08.2020 17:55:37</t>
  </si>
  <si>
    <t>13.08.2020 17:57:18</t>
  </si>
  <si>
    <t>13.08.2020 17:57:19</t>
  </si>
  <si>
    <t>13.08.2020 17:57:22</t>
  </si>
  <si>
    <t>13.08.2020 17:57:24</t>
  </si>
  <si>
    <t>13.08.2020 17:58:30</t>
  </si>
  <si>
    <t>13.08.2020 17:58:31</t>
  </si>
  <si>
    <t>13.08.2020 17:58:33</t>
  </si>
  <si>
    <t>13.08.2020 17:58:34</t>
  </si>
  <si>
    <t>13.08.2020 18:05:33</t>
  </si>
  <si>
    <t>13.08.2020 18:06:18</t>
  </si>
  <si>
    <t>13.08.2020 18:06:19</t>
  </si>
  <si>
    <t>13.08.2020 18:06:21</t>
  </si>
  <si>
    <t>13.08.2020 18:06:22</t>
  </si>
  <si>
    <t>13.08.2020 18:06:24</t>
  </si>
  <si>
    <t>13.08.2020 18:06:25</t>
  </si>
  <si>
    <t>13.08.2020 18:06:27</t>
  </si>
  <si>
    <t>13.08.2020 18:06:43</t>
  </si>
  <si>
    <t>13.08.2020 18:06:45</t>
  </si>
  <si>
    <t>13.08.2020 18:06:46</t>
  </si>
  <si>
    <t>13.08.2020 18:06:48</t>
  </si>
  <si>
    <t>13.08.2020 18:06:49</t>
  </si>
  <si>
    <t>13.08.2020 18:07:03</t>
  </si>
  <si>
    <t>13.08.2020 18:07:07</t>
  </si>
  <si>
    <t>13.08.2020 18:10:46</t>
  </si>
  <si>
    <t>13.08.2020 18:10:48</t>
  </si>
  <si>
    <t>13.08.2020 18:10:49</t>
  </si>
  <si>
    <t>13.08.2020 18:10:54</t>
  </si>
  <si>
    <t>13.08.2020 18:12:09</t>
  </si>
  <si>
    <t>13.08.2020 18:12:10</t>
  </si>
  <si>
    <t>13.08.2020 18:12:12</t>
  </si>
  <si>
    <t>13.08.2020 18:12:13</t>
  </si>
  <si>
    <t>13.08.2020 18:12:49</t>
  </si>
  <si>
    <t>13.08.2020 18:12:51</t>
  </si>
  <si>
    <t>13.08.2020 18:12:52</t>
  </si>
  <si>
    <t>13.08.2020 18:12:54</t>
  </si>
  <si>
    <t>13.08.2020 18:12:55</t>
  </si>
  <si>
    <t>13.08.2020 18:12:57</t>
  </si>
  <si>
    <t>13.08.2020 18:12:58</t>
  </si>
  <si>
    <t>13.08.2020 18:13:00</t>
  </si>
  <si>
    <t>13.08.2020 18:13:01</t>
  </si>
  <si>
    <t>13.08.2020 18:13:03</t>
  </si>
  <si>
    <t>13.08.2020 18:13:21</t>
  </si>
  <si>
    <t>13.08.2020 18:21:28</t>
  </si>
  <si>
    <t>13.08.2020 18:21:30</t>
  </si>
  <si>
    <t>13.08.2020 18:21:31</t>
  </si>
  <si>
    <t>13.08.2020 18:21:33</t>
  </si>
  <si>
    <t>13.08.2020 18:21:36</t>
  </si>
  <si>
    <t>13.08.2020 18:21:37</t>
  </si>
  <si>
    <t>13.08.2020 18:21:40</t>
  </si>
  <si>
    <t>13.08.2020 18:29:07</t>
  </si>
  <si>
    <t>13.08.2020 18:29:09</t>
  </si>
  <si>
    <t>13.08.2020 18:29:10</t>
  </si>
  <si>
    <t>13.08.2020 18:35:09</t>
  </si>
  <si>
    <t>13.08.2020 18:35:10</t>
  </si>
  <si>
    <t>13.08.2020 18:35:12</t>
  </si>
  <si>
    <t>13.08.2020 18:35:13</t>
  </si>
  <si>
    <t>13.08.2020 18:35:15</t>
  </si>
  <si>
    <t>13.08.2020 18:35:16</t>
  </si>
  <si>
    <t>13.08.2020 18:40:15</t>
  </si>
  <si>
    <t>13.08.2020 18:40:16</t>
  </si>
  <si>
    <t>13.08.2020 18:40:18</t>
  </si>
  <si>
    <t>13.08.2020 18:40:19</t>
  </si>
  <si>
    <t>13.08.2020 18:40:21</t>
  </si>
  <si>
    <t>13.08.2020 18:42:10</t>
  </si>
  <si>
    <t>13.08.2020 18:42:12</t>
  </si>
  <si>
    <t>13.08.2020 18:42:13</t>
  </si>
  <si>
    <t>13.08.2020 18:42:15</t>
  </si>
  <si>
    <t>13.08.2020 18:42:16</t>
  </si>
  <si>
    <t>13.08.2020 18:42:18</t>
  </si>
  <si>
    <t>13.08.2020 18:42:19</t>
  </si>
  <si>
    <t>13.08.2020 18:42:21</t>
  </si>
  <si>
    <t>13.08.2020 18:43:04</t>
  </si>
  <si>
    <t>13.08.2020 18:43:06</t>
  </si>
  <si>
    <t>13.08.2020 18:43:07</t>
  </si>
  <si>
    <t>13.08.2020 18:43:10</t>
  </si>
  <si>
    <t>13.08.2020 18:47:51</t>
  </si>
  <si>
    <t>13.08.2020 18:47:52</t>
  </si>
  <si>
    <t>13.08.2020 18:47:54</t>
  </si>
  <si>
    <t>13.08.2020 18:47:55</t>
  </si>
  <si>
    <t>13.08.2020 18:47:57</t>
  </si>
  <si>
    <t>13.08.2020 18:47:58</t>
  </si>
  <si>
    <t>13.08.2020 18:48:00</t>
  </si>
  <si>
    <t>13.08.2020 18:48:01</t>
  </si>
  <si>
    <t>13.08.2020 18:49:15</t>
  </si>
  <si>
    <t>13.08.2020 18:49:16</t>
  </si>
  <si>
    <t>13.08.2020 18:49:18</t>
  </si>
  <si>
    <t>13.08.2020 18:49:19</t>
  </si>
  <si>
    <t>13.08.2020 18:49:21</t>
  </si>
  <si>
    <t>13.08.2020 18:51:37</t>
  </si>
  <si>
    <t>13.08.2020 18:51:40</t>
  </si>
  <si>
    <t>13.08.2020 18:51:42</t>
  </si>
  <si>
    <t>13.08.2020 18:51:43</t>
  </si>
  <si>
    <t>13.08.2020 18:54:37</t>
  </si>
  <si>
    <t>13.08.2020 18:54:39</t>
  </si>
  <si>
    <t>13.08.2020 18:54:40</t>
  </si>
  <si>
    <t>13.08.2020 18:54:42</t>
  </si>
  <si>
    <t>13.08.2020 18:55:19</t>
  </si>
  <si>
    <t>13.08.2020 18:55:21</t>
  </si>
  <si>
    <t>13.08.2020 18:55:22</t>
  </si>
  <si>
    <t>13.08.2020 18:55:24</t>
  </si>
  <si>
    <t>13.08.2020 18:55:27</t>
  </si>
  <si>
    <t>13.08.2020 18:56:46</t>
  </si>
  <si>
    <t>13.08.2020 18:56:48</t>
  </si>
  <si>
    <t>13.08.2020 18:56:49</t>
  </si>
  <si>
    <t>13.08.2020 18:56:51</t>
  </si>
  <si>
    <t>13.08.2020 18:57:01</t>
  </si>
  <si>
    <t>13.08.2020 19:00:55</t>
  </si>
  <si>
    <t>13.08.2020 19:00:57</t>
  </si>
  <si>
    <t>13.08.2020 19:00:58</t>
  </si>
  <si>
    <t>13.08.2020 19:01:00</t>
  </si>
  <si>
    <t>13.08.2020 19:06:51</t>
  </si>
  <si>
    <t>13.08.2020 19:06:52</t>
  </si>
  <si>
    <t>13.08.2020 19:06:54</t>
  </si>
  <si>
    <t>13.08.2020 19:09:09</t>
  </si>
  <si>
    <t>13.08.2020 19:09:10</t>
  </si>
  <si>
    <t>13.08.2020 19:12:42</t>
  </si>
  <si>
    <t>13.08.2020 19:12:43</t>
  </si>
  <si>
    <t>13.08.2020 19:12:45</t>
  </si>
  <si>
    <t>13.08.2020 19:12:46</t>
  </si>
  <si>
    <t>13.08.2020 19:15:06</t>
  </si>
  <si>
    <t>13.08.2020 19:15:07</t>
  </si>
  <si>
    <t>13.08.2020 19:15:31</t>
  </si>
  <si>
    <t>13.08.2020 19:15:33</t>
  </si>
  <si>
    <t>13.08.2020 19:15:34</t>
  </si>
  <si>
    <t>13.08.2020 19:15:36</t>
  </si>
  <si>
    <t>13.08.2020 19:15:37</t>
  </si>
  <si>
    <t>13.08.2020 19:15:39</t>
  </si>
  <si>
    <t>13.08.2020 19:15:40</t>
  </si>
  <si>
    <t>13.08.2020 19:15:42</t>
  </si>
  <si>
    <t>13.08.2020 19:15:43</t>
  </si>
  <si>
    <t>13.08.2020 19:15:45</t>
  </si>
  <si>
    <t>13.08.2020 19:15:46</t>
  </si>
  <si>
    <t>13.08.2020 19:15:48</t>
  </si>
  <si>
    <t>13.08.2020 19:15:49</t>
  </si>
  <si>
    <t>13.08.2020 19:18:24</t>
  </si>
  <si>
    <t>13.08.2020 19:18:25</t>
  </si>
  <si>
    <t>13.08.2020 19:18:27</t>
  </si>
  <si>
    <t>13.08.2020 19:18:28</t>
  </si>
  <si>
    <t>13.08.2020 19:18:30</t>
  </si>
  <si>
    <t>13.08.2020 19:24:39</t>
  </si>
  <si>
    <t>13.08.2020 19:24:40</t>
  </si>
  <si>
    <t>13.08.2020 19:24:42</t>
  </si>
  <si>
    <t>13.08.2020 19:24:43</t>
  </si>
  <si>
    <t>13.08.2020 19:24:46</t>
  </si>
  <si>
    <t>13.08.2020 19:25:07</t>
  </si>
  <si>
    <t>13.08.2020 19:25:09</t>
  </si>
  <si>
    <t>13.08.2020 19:25:10</t>
  </si>
  <si>
    <t>13.08.2020 19:28:13</t>
  </si>
  <si>
    <t>13.08.2020 19:28:15</t>
  </si>
  <si>
    <t>13.08.2020 19:28:16</t>
  </si>
  <si>
    <t>13.08.2020 19:28:18</t>
  </si>
  <si>
    <t>13.08.2020 19:28:19</t>
  </si>
  <si>
    <t>13.08.2020 19:28:21</t>
  </si>
  <si>
    <t>13.08.2020 19:31:49</t>
  </si>
  <si>
    <t>13.08.2020 19:31:51</t>
  </si>
  <si>
    <t>13.08.2020 19:31:52</t>
  </si>
  <si>
    <t>13.08.2020 19:32:03</t>
  </si>
  <si>
    <t>13.08.2020 19:32:04</t>
  </si>
  <si>
    <t>13.08.2020 19:32:07</t>
  </si>
  <si>
    <t>13.08.2020 19:32:09</t>
  </si>
  <si>
    <t>13.08.2020 19:32:10</t>
  </si>
  <si>
    <t>13.08.2020 19:32:12</t>
  </si>
  <si>
    <t>13.08.2020 19:32:13</t>
  </si>
  <si>
    <t>13.08.2020 19:32:15</t>
  </si>
  <si>
    <t>13.08.2020 19:32:16</t>
  </si>
  <si>
    <t>13.08.2020 19:32:19</t>
  </si>
  <si>
    <t>13.08.2020 19:32:21</t>
  </si>
  <si>
    <t>13.08.2020 19:32:58</t>
  </si>
  <si>
    <t>13.08.2020 19:33:00</t>
  </si>
  <si>
    <t>13.08.2020 19:33:01</t>
  </si>
  <si>
    <t>13.08.2020 19:33:03</t>
  </si>
  <si>
    <t>13.08.2020 19:35:10</t>
  </si>
  <si>
    <t>13.08.2020 19:35:12</t>
  </si>
  <si>
    <t>13.08.2020 19:35:13</t>
  </si>
  <si>
    <t>13.08.2020 19:36:12</t>
  </si>
  <si>
    <t>13.08.2020 19:36:13</t>
  </si>
  <si>
    <t>13.08.2020 19:36:15</t>
  </si>
  <si>
    <t>13.08.2020 19:36:16</t>
  </si>
  <si>
    <t>13.08.2020 19:36:18</t>
  </si>
  <si>
    <t>13.08.2020 19:36:19</t>
  </si>
  <si>
    <t>13.08.2020 19:43:07</t>
  </si>
  <si>
    <t>13.08.2020 19:43:09</t>
  </si>
  <si>
    <t>13.08.2020 19:43:10</t>
  </si>
  <si>
    <t>13.08.2020 19:43:12</t>
  </si>
  <si>
    <t>13.08.2020 19:43:13</t>
  </si>
  <si>
    <t>13.08.2020 19:43:15</t>
  </si>
  <si>
    <t>13.08.2020 19:43:52</t>
  </si>
  <si>
    <t>13.08.2020 19:43:54</t>
  </si>
  <si>
    <t>13.08.2020 19:43:55</t>
  </si>
  <si>
    <t>13.08.2020 19:43:57</t>
  </si>
  <si>
    <t>13.08.2020 19:43:58</t>
  </si>
  <si>
    <t>13.08.2020 19:48:01</t>
  </si>
  <si>
    <t>13.08.2020 19:48:10</t>
  </si>
  <si>
    <t>13.08.2020 19:53:57</t>
  </si>
  <si>
    <t>13.08.2020 19:53:58</t>
  </si>
  <si>
    <t>13.08.2020 19:54:00</t>
  </si>
  <si>
    <t>13.08.2020 19:54:01</t>
  </si>
  <si>
    <t>13.08.2020 19:54:03</t>
  </si>
  <si>
    <t>13.08.2020 19:54:05</t>
  </si>
  <si>
    <t>13.08.2020 19:54:06</t>
  </si>
  <si>
    <t>13.08.2020 20:06:48</t>
  </si>
  <si>
    <t>13.08.2020 20:06:49</t>
  </si>
  <si>
    <t>13.08.2020 20:06:51</t>
  </si>
  <si>
    <t>13.08.2020 20:06:52</t>
  </si>
  <si>
    <t>13.08.2020 20:06:54</t>
  </si>
  <si>
    <t>13.08.2020 20:14:46</t>
  </si>
  <si>
    <t>13.08.2020 20:14:48</t>
  </si>
  <si>
    <t>13.08.2020 20:14:49</t>
  </si>
  <si>
    <t>13.08.2020 20:15:30</t>
  </si>
  <si>
    <t>13.08.2020 20:15:31</t>
  </si>
  <si>
    <t>13.08.2020 20:15:33</t>
  </si>
  <si>
    <t>13.08.2020 20:20:48</t>
  </si>
  <si>
    <t>13.08.2020 20:20:49</t>
  </si>
  <si>
    <t>13.08.2020 20:20:54</t>
  </si>
  <si>
    <t>13.08.2020 20:20:55</t>
  </si>
  <si>
    <t>13.08.2020 20:20:57</t>
  </si>
  <si>
    <t>13.08.2020 20:20:58</t>
  </si>
  <si>
    <t>13.08.2020 20:21:00</t>
  </si>
  <si>
    <t>13.08.2020 20:21:01</t>
  </si>
  <si>
    <t>13.08.2020 20:21:03</t>
  </si>
  <si>
    <t>13.08.2020 20:21:05</t>
  </si>
  <si>
    <t>13.08.2020 20:21:06</t>
  </si>
  <si>
    <t>13.08.2020 20:21:09</t>
  </si>
  <si>
    <t>13.08.2020 20:22:27</t>
  </si>
  <si>
    <t>13.08.2020 20:22:31</t>
  </si>
  <si>
    <t>13.08.2020 20:22:33</t>
  </si>
  <si>
    <t>13.08.2020 20:22:34</t>
  </si>
  <si>
    <t>13.08.2020 20:22:36</t>
  </si>
  <si>
    <t>13.08.2020 20:22:37</t>
  </si>
  <si>
    <t>13.08.2020 20:28:39</t>
  </si>
  <si>
    <t>13.08.2020 20:28:43</t>
  </si>
  <si>
    <t>13.08.2020 20:28:45</t>
  </si>
  <si>
    <t>13.08.2020 20:28:46</t>
  </si>
  <si>
    <t>13.08.2020 20:28:48</t>
  </si>
  <si>
    <t>13.08.2020 20:28:49</t>
  </si>
  <si>
    <t>13.08.2020 20:29:45</t>
  </si>
  <si>
    <t>13.08.2020 20:29:48</t>
  </si>
  <si>
    <t>13.08.2020 20:29:49</t>
  </si>
  <si>
    <t>13.08.2020 20:29:51</t>
  </si>
  <si>
    <t>13.08.2020 20:29:52</t>
  </si>
  <si>
    <t>13.08.2020 20:29:54</t>
  </si>
  <si>
    <t>13.08.2020 20:30:59</t>
  </si>
  <si>
    <t>13.08.2020 20:31:00</t>
  </si>
  <si>
    <t>13.08.2020 20:31:02</t>
  </si>
  <si>
    <t>13.08.2020 20:31:03</t>
  </si>
  <si>
    <t>13.08.2020 20:31:05</t>
  </si>
  <si>
    <t>13.08.2020 20:31:06</t>
  </si>
  <si>
    <t>13.08.2020 20:31:08</t>
  </si>
  <si>
    <t>13.08.2020 20:38:25</t>
  </si>
  <si>
    <t>13.08.2020 20:38:27</t>
  </si>
  <si>
    <t>13.08.2020 20:38:28</t>
  </si>
  <si>
    <t>13.08.2020 20:38:31</t>
  </si>
  <si>
    <t>13.08.2020 20:38:33</t>
  </si>
  <si>
    <t>13.08.2020 20:41:54</t>
  </si>
  <si>
    <t>13.08.2020 20:41:55</t>
  </si>
  <si>
    <t>13.08.2020 20:42:16</t>
  </si>
  <si>
    <t>13.08.2020 20:42:18</t>
  </si>
  <si>
    <t>13.08.2020 20:42:19</t>
  </si>
  <si>
    <t>13.08.2020 20:43:09</t>
  </si>
  <si>
    <t>13.08.2020 20:43:10</t>
  </si>
  <si>
    <t>13.08.2020 20:43:12</t>
  </si>
  <si>
    <t>13.08.2020 20:43:13</t>
  </si>
  <si>
    <t>13.08.2020 20:43:15</t>
  </si>
  <si>
    <t>13.08.2020 20:43:18</t>
  </si>
  <si>
    <t>13.08.2020 20:43:19</t>
  </si>
  <si>
    <t>13.08.2020 20:43:21</t>
  </si>
  <si>
    <t>13.08.2020 21:03:00</t>
  </si>
  <si>
    <t>13.08.2020 21:03:01</t>
  </si>
  <si>
    <t>13.08.2020 21:03:03</t>
  </si>
  <si>
    <t>13.08.2020 21:03:04</t>
  </si>
  <si>
    <t>13.08.2020 21:03:06</t>
  </si>
  <si>
    <t>13.08.2020 21:17:39</t>
  </si>
  <si>
    <t>13.08.2020 21:17:40</t>
  </si>
  <si>
    <t>13.08.2020 21:17:42</t>
  </si>
  <si>
    <t>13.08.2020 21:17:43</t>
  </si>
  <si>
    <t>13.08.2020 21:17:45</t>
  </si>
  <si>
    <t>13.08.2020 21:21:03</t>
  </si>
  <si>
    <t>13.08.2020 21:21:04</t>
  </si>
  <si>
    <t>13.08.2020 21:21:06</t>
  </si>
  <si>
    <t>13.08.2020 21:21:07</t>
  </si>
  <si>
    <t>13.08.2020 21:21:09</t>
  </si>
  <si>
    <t>13.08.2020 21:21:10</t>
  </si>
  <si>
    <t>13.08.2020 21:21:12</t>
  </si>
  <si>
    <t>13.08.2020 21:21:13</t>
  </si>
  <si>
    <t>13.08.2020 21:21:15</t>
  </si>
  <si>
    <t>13.08.2020 21:21:25</t>
  </si>
  <si>
    <t>13.08.2020 21:21:27</t>
  </si>
  <si>
    <t>13.08.2020 21:21:28</t>
  </si>
  <si>
    <t>13.08.2020 21:21:30</t>
  </si>
  <si>
    <t>13.08.2020 21:21:31</t>
  </si>
  <si>
    <t>13.08.2020 21:21:33</t>
  </si>
  <si>
    <t>13.08.2020 21:23:09</t>
  </si>
  <si>
    <t>13.08.2020 21:23:10</t>
  </si>
  <si>
    <t>13.08.2020 21:23:13</t>
  </si>
  <si>
    <t>13.08.2020 21:23:15</t>
  </si>
  <si>
    <t>13.08.2020 21:23:16</t>
  </si>
  <si>
    <t>13.08.2020 21:23:18</t>
  </si>
  <si>
    <t>13.08.2020 21:23:19</t>
  </si>
  <si>
    <t>13.08.2020 21:25:46</t>
  </si>
  <si>
    <t>13.08.2020 21:25:48</t>
  </si>
  <si>
    <t>13.08.2020 21:25:51</t>
  </si>
  <si>
    <t>13.08.2020 21:25:52</t>
  </si>
  <si>
    <t>13.08.2020 21:25:54</t>
  </si>
  <si>
    <t>13.08.2020 21:25:55</t>
  </si>
  <si>
    <t>13.08.2020 21:57:49</t>
  </si>
  <si>
    <t>13.08.2020 21:57:51</t>
  </si>
  <si>
    <t>13.08.2020 21:57:54</t>
  </si>
  <si>
    <t>13.08.2020 22:02:28</t>
  </si>
  <si>
    <t>13.08.2020 22:02:33</t>
  </si>
  <si>
    <t>13.08.2020 22:02:34</t>
  </si>
  <si>
    <t>13.08.2020 22:02:36</t>
  </si>
  <si>
    <t>13.08.2020 22:10:46</t>
  </si>
  <si>
    <t>13.08.2020 22:12:06</t>
  </si>
  <si>
    <t>13.08.2020 22:12:07</t>
  </si>
  <si>
    <t>13.08.2020 22:12:09</t>
  </si>
  <si>
    <t>13.08.2020 22:12:10</t>
  </si>
  <si>
    <t>13.08.2020 22:12:12</t>
  </si>
  <si>
    <t>13.08.2020 22:17:57</t>
  </si>
  <si>
    <t>13.08.2020 22:18:00</t>
  </si>
  <si>
    <t>13.08.2020 22:18:01</t>
  </si>
  <si>
    <t>13.08.2020 22:31:18</t>
  </si>
  <si>
    <t>13.08.2020 22:31:21</t>
  </si>
  <si>
    <t>13.08.2020 22:31:22</t>
  </si>
  <si>
    <t>13.08.2020 22:31:24</t>
  </si>
  <si>
    <t>13.08.2020 22:31:25</t>
  </si>
  <si>
    <t>13.08.2020 22:32:37</t>
  </si>
  <si>
    <t>13.08.2020 22:32:39</t>
  </si>
  <si>
    <t>13.08.2020 22:32:40</t>
  </si>
  <si>
    <t>13.08.2020 22:36:49</t>
  </si>
  <si>
    <t>13.08.2020 22:36:51</t>
  </si>
  <si>
    <t>13.08.2020 22:36:52</t>
  </si>
  <si>
    <t>13.08.2020 22:36:54</t>
  </si>
  <si>
    <t>13.08.2020 22:36:55</t>
  </si>
  <si>
    <t>13.08.2020 22:36:57</t>
  </si>
  <si>
    <t>13.08.2020 22:36:58</t>
  </si>
  <si>
    <t>13.08.2020 22:41:16</t>
  </si>
  <si>
    <t>13.08.2020 22:41:18</t>
  </si>
  <si>
    <t>13.08.2020 22:41:19</t>
  </si>
  <si>
    <t>13.08.2020 22:41:21</t>
  </si>
  <si>
    <t>13.08.2020 22:41:22</t>
  </si>
  <si>
    <t>13.08.2020 22:41:24</t>
  </si>
  <si>
    <t>13.08.2020 22:56:49</t>
  </si>
  <si>
    <t>13.08.2020 22:56:51</t>
  </si>
  <si>
    <t>13.08.2020 22:56:52</t>
  </si>
  <si>
    <t>13.08.2020 22:56:54</t>
  </si>
  <si>
    <t>13.08.2020 23:13:31</t>
  </si>
  <si>
    <t>13.08.2020 23:13:33</t>
  </si>
  <si>
    <t>13.08.2020 23:13:34</t>
  </si>
  <si>
    <t>13.08.2020 23:13:36</t>
  </si>
  <si>
    <t>13.08.2020 23:15:42</t>
  </si>
  <si>
    <t>13.08.2020 23:15:43</t>
  </si>
  <si>
    <t>13.08.2020 23:15:45</t>
  </si>
  <si>
    <t>13.08.2020 23:15:46</t>
  </si>
  <si>
    <t>13.08.2020 23:21:06</t>
  </si>
  <si>
    <t>13.08.2020 23:21:07</t>
  </si>
  <si>
    <t>13.08.2020 23:21:09</t>
  </si>
  <si>
    <t>13.08.2020 23:22:10</t>
  </si>
  <si>
    <t>13.08.2020 23:22:12</t>
  </si>
  <si>
    <t>13.08.2020 23:22:13</t>
  </si>
  <si>
    <t>13.08.2020 23:22:15</t>
  </si>
  <si>
    <t>13.08.2020 23:22:16</t>
  </si>
  <si>
    <t>13.08.2020 23:31:12</t>
  </si>
  <si>
    <t>13.08.2020 23:31:13</t>
  </si>
  <si>
    <t>13.08.2020 23:31:15</t>
  </si>
  <si>
    <t>13.08.2020 23:59:30</t>
  </si>
  <si>
    <t>13.08.2020 23:59:31</t>
  </si>
  <si>
    <t>13.08.2020 23:59:33</t>
  </si>
  <si>
    <t>13.08.2020 23:59:34</t>
  </si>
  <si>
    <t>13.08.2020 23:59:36</t>
  </si>
  <si>
    <t>14.08.2020 00:59:03</t>
  </si>
  <si>
    <t>14.08.2020 00:59:04</t>
  </si>
  <si>
    <t>14.08.2020 00:59:06</t>
  </si>
  <si>
    <t>14.08.2020 00:59:07</t>
  </si>
  <si>
    <t>14.08.2020 00:59:09</t>
  </si>
  <si>
    <t>14.08.2020 03:01:28</t>
  </si>
  <si>
    <t>14.08.2020 03:01:30</t>
  </si>
  <si>
    <t>14.08.2020 03:01:31</t>
  </si>
  <si>
    <t>14.08.2020 03:01:33</t>
  </si>
  <si>
    <t>14.08.2020 03:01:34</t>
  </si>
  <si>
    <t>14.08.2020 03:48:43</t>
  </si>
  <si>
    <t>14.08.2020 03:48:45</t>
  </si>
  <si>
    <t>14.08.2020 03:48:46</t>
  </si>
  <si>
    <t>14.08.2020 03:58:28</t>
  </si>
  <si>
    <t>14.08.2020 03:58:30</t>
  </si>
  <si>
    <t>14.08.2020 03:58:31</t>
  </si>
  <si>
    <t>14.08.2020 03:58:33</t>
  </si>
  <si>
    <t>14.08.2020 04:07:55</t>
  </si>
  <si>
    <t>14.08.2020 04:07:57</t>
  </si>
  <si>
    <t>14.08.2020 04:07:58</t>
  </si>
  <si>
    <t>14.08.2020 04:08:00</t>
  </si>
  <si>
    <t>14.08.2020 04:08:01</t>
  </si>
  <si>
    <t>14.08.2020 04:08:03</t>
  </si>
  <si>
    <t>14.08.2020 04:08:05</t>
  </si>
  <si>
    <t>14.08.2020 04:08:06</t>
  </si>
  <si>
    <t>14.08.2020 04:08:08</t>
  </si>
  <si>
    <t>14.08.2020 04:09:03</t>
  </si>
  <si>
    <t>14.08.2020 04:09:04</t>
  </si>
  <si>
    <t>14.08.2020 04:09:06</t>
  </si>
  <si>
    <t>14.08.2020 04:09:07</t>
  </si>
  <si>
    <t>14.08.2020 04:09:09</t>
  </si>
  <si>
    <t>14.08.2020 04:16:06</t>
  </si>
  <si>
    <t>14.08.2020 04:16:07</t>
  </si>
  <si>
    <t>14.08.2020 04:16:09</t>
  </si>
  <si>
    <t>14.08.2020 04:16:10</t>
  </si>
  <si>
    <t>14.08.2020 04:16:12</t>
  </si>
  <si>
    <t>14.08.2020 04:24:54</t>
  </si>
  <si>
    <t>14.08.2020 04:24:55</t>
  </si>
  <si>
    <t>14.08.2020 04:24:57</t>
  </si>
  <si>
    <t>14.08.2020 04:24:58</t>
  </si>
  <si>
    <t>14.08.2020 04:25:00</t>
  </si>
  <si>
    <t>14.08.2020 04:28:03</t>
  </si>
  <si>
    <t>14.08.2020 04:28:04</t>
  </si>
  <si>
    <t>14.08.2020 04:28:06</t>
  </si>
  <si>
    <t>14.08.2020 04:28:07</t>
  </si>
  <si>
    <t>14.08.2020 04:28:09</t>
  </si>
  <si>
    <t>14.08.2020 04:28:28</t>
  </si>
  <si>
    <t>14.08.2020 04:28:30</t>
  </si>
  <si>
    <t>14.08.2020 04:28:31</t>
  </si>
  <si>
    <t>14.08.2020 04:28:33</t>
  </si>
  <si>
    <t>14.08.2020 04:28:34</t>
  </si>
  <si>
    <t>14.08.2020 04:30:18</t>
  </si>
  <si>
    <t>14.08.2020 04:30:19</t>
  </si>
  <si>
    <t>14.08.2020 04:31:45</t>
  </si>
  <si>
    <t>14.08.2020 04:31:46</t>
  </si>
  <si>
    <t>14.08.2020 04:31:48</t>
  </si>
  <si>
    <t>14.08.2020 04:31:49</t>
  </si>
  <si>
    <t>14.08.2020 04:36:22</t>
  </si>
  <si>
    <t>14.08.2020 04:36:24</t>
  </si>
  <si>
    <t>14.08.2020 04:36:25</t>
  </si>
  <si>
    <t>14.08.2020 04:36:27</t>
  </si>
  <si>
    <t>14.08.2020 04:36:28</t>
  </si>
  <si>
    <t>14.08.2020 04:36:30</t>
  </si>
  <si>
    <t>14.08.2020 04:36:31</t>
  </si>
  <si>
    <t>14.08.2020 04:50:33</t>
  </si>
  <si>
    <t>14.08.2020 04:50:34</t>
  </si>
  <si>
    <t>14.08.2020 04:50:36</t>
  </si>
  <si>
    <t>14.08.2020 04:50:37</t>
  </si>
  <si>
    <t>14.08.2020 04:50:39</t>
  </si>
  <si>
    <t>14.08.2020 04:50:40</t>
  </si>
  <si>
    <t>14.08.2020 04:51:40</t>
  </si>
  <si>
    <t>14.08.2020 04:51:42</t>
  </si>
  <si>
    <t>14.08.2020 04:51:43</t>
  </si>
  <si>
    <t>14.08.2020 04:51:45</t>
  </si>
  <si>
    <t>14.08.2020 04:51:46</t>
  </si>
  <si>
    <t>14.08.2020 04:56:39</t>
  </si>
  <si>
    <t>14.08.2020 04:56:40</t>
  </si>
  <si>
    <t>14.08.2020 04:56:42</t>
  </si>
  <si>
    <t>14.08.2020 05:12:54</t>
  </si>
  <si>
    <t>14.08.2020 05:12:55</t>
  </si>
  <si>
    <t>14.08.2020 05:12:57</t>
  </si>
  <si>
    <t>14.08.2020 05:12:58</t>
  </si>
  <si>
    <t>14.08.2020 05:13:00</t>
  </si>
  <si>
    <t>14.08.2020 05:13:01</t>
  </si>
  <si>
    <t>14.08.2020 05:16:42</t>
  </si>
  <si>
    <t>14.08.2020 05:16:43</t>
  </si>
  <si>
    <t>14.08.2020 05:16:45</t>
  </si>
  <si>
    <t>14.08.2020 05:16:46</t>
  </si>
  <si>
    <t>14.08.2020 05:16:48</t>
  </si>
  <si>
    <t>14.08.2020 05:16:49</t>
  </si>
  <si>
    <t>14.08.2020 05:27:31</t>
  </si>
  <si>
    <t>14.08.2020 05:27:33</t>
  </si>
  <si>
    <t>14.08.2020 05:32:55</t>
  </si>
  <si>
    <t>14.08.2020 05:32:57</t>
  </si>
  <si>
    <t>14.08.2020 05:35:33</t>
  </si>
  <si>
    <t>14.08.2020 05:35:34</t>
  </si>
  <si>
    <t>14.08.2020 05:35:36</t>
  </si>
  <si>
    <t>14.08.2020 05:35:37</t>
  </si>
  <si>
    <t>14.08.2020 05:35:39</t>
  </si>
  <si>
    <t>14.08.2020 05:37:49</t>
  </si>
  <si>
    <t>14.08.2020 05:41:03</t>
  </si>
  <si>
    <t>14.08.2020 05:41:06</t>
  </si>
  <si>
    <t>14.08.2020 05:41:09</t>
  </si>
  <si>
    <t>14.08.2020 05:44:13</t>
  </si>
  <si>
    <t>14.08.2020 05:44:15</t>
  </si>
  <si>
    <t>14.08.2020 05:44:18</t>
  </si>
  <si>
    <t>14.08.2020 05:44:19</t>
  </si>
  <si>
    <t>14.08.2020 05:46:01</t>
  </si>
  <si>
    <t>14.08.2020 05:46:03</t>
  </si>
  <si>
    <t>14.08.2020 05:46:04</t>
  </si>
  <si>
    <t>14.08.2020 05:46:06</t>
  </si>
  <si>
    <t>14.08.2020 05:46:07</t>
  </si>
  <si>
    <t>14.08.2020 05:51:24</t>
  </si>
  <si>
    <t>14.08.2020 05:51:25</t>
  </si>
  <si>
    <t>14.08.2020 05:51:27</t>
  </si>
  <si>
    <t>14.08.2020 05:51:28</t>
  </si>
  <si>
    <t>14.08.2020 05:52:46</t>
  </si>
  <si>
    <t>14.08.2020 05:52:48</t>
  </si>
  <si>
    <t>14.08.2020 05:52:49</t>
  </si>
  <si>
    <t>14.08.2020 05:52:51</t>
  </si>
  <si>
    <t>14.08.2020 05:52:52</t>
  </si>
  <si>
    <t>14.08.2020 05:52:54</t>
  </si>
  <si>
    <t>14.08.2020 05:55:59</t>
  </si>
  <si>
    <t>14.08.2020 05:56:00</t>
  </si>
  <si>
    <t>14.08.2020 05:56:05</t>
  </si>
  <si>
    <t>14.08.2020 05:56:06</t>
  </si>
  <si>
    <t>14.08.2020 05:57:37</t>
  </si>
  <si>
    <t>14.08.2020 05:57:39</t>
  </si>
  <si>
    <t>14.08.2020 06:03:37</t>
  </si>
  <si>
    <t>14.08.2020 06:03:39</t>
  </si>
  <si>
    <t>14.08.2020 06:03:40</t>
  </si>
  <si>
    <t>14.08.2020 06:03:42</t>
  </si>
  <si>
    <t>14.08.2020 06:03:43</t>
  </si>
  <si>
    <t>14.08.2020 06:06:12</t>
  </si>
  <si>
    <t>14.08.2020 06:06:13</t>
  </si>
  <si>
    <t>14.08.2020 06:06:15</t>
  </si>
  <si>
    <t>14.08.2020 06:06:16</t>
  </si>
  <si>
    <t>14.08.2020 06:08:28</t>
  </si>
  <si>
    <t>14.08.2020 06:08:33</t>
  </si>
  <si>
    <t>14.08.2020 06:08:34</t>
  </si>
  <si>
    <t>14.08.2020 06:08:36</t>
  </si>
  <si>
    <t>14.08.2020 06:08:37</t>
  </si>
  <si>
    <t>14.08.2020 06:08:39</t>
  </si>
  <si>
    <t>14.08.2020 06:08:40</t>
  </si>
  <si>
    <t>14.08.2020 06:11:54</t>
  </si>
  <si>
    <t>14.08.2020 06:11:55</t>
  </si>
  <si>
    <t>14.08.2020 06:11:57</t>
  </si>
  <si>
    <t>14.08.2020 06:11:58</t>
  </si>
  <si>
    <t>14.08.2020 06:12:00</t>
  </si>
  <si>
    <t>14.08.2020 06:12:01</t>
  </si>
  <si>
    <t>14.08.2020 06:17:59</t>
  </si>
  <si>
    <t>14.08.2020 06:18:00</t>
  </si>
  <si>
    <t>14.08.2020 06:18:02</t>
  </si>
  <si>
    <t>14.08.2020 06:18:03</t>
  </si>
  <si>
    <t>14.08.2020 06:18:05</t>
  </si>
  <si>
    <t>14.08.2020 06:18:06</t>
  </si>
  <si>
    <t>14.08.2020 06:21:42</t>
  </si>
  <si>
    <t>14.08.2020 06:22:56</t>
  </si>
  <si>
    <t>14.08.2020 06:22:57</t>
  </si>
  <si>
    <t>14.08.2020 06:22:58</t>
  </si>
  <si>
    <t>14.08.2020 06:23:00</t>
  </si>
  <si>
    <t>14.08.2020 06:23:54</t>
  </si>
  <si>
    <t>14.08.2020 06:23:56</t>
  </si>
  <si>
    <t>14.08.2020 06:23:57</t>
  </si>
  <si>
    <t>14.08.2020 06:32:10</t>
  </si>
  <si>
    <t>14.08.2020 06:32:12</t>
  </si>
  <si>
    <t>14.08.2020 06:32:13</t>
  </si>
  <si>
    <t>14.08.2020 06:32:15</t>
  </si>
  <si>
    <t>14.08.2020 06:35:07</t>
  </si>
  <si>
    <t>14.08.2020 06:35:09</t>
  </si>
  <si>
    <t>14.08.2020 06:35:10</t>
  </si>
  <si>
    <t>14.08.2020 06:37:57</t>
  </si>
  <si>
    <t>14.08.2020 06:37:58</t>
  </si>
  <si>
    <t>14.08.2020 06:38:00</t>
  </si>
  <si>
    <t>14.08.2020 06:38:01</t>
  </si>
  <si>
    <t>14.08.2020 06:40:13</t>
  </si>
  <si>
    <t>14.08.2020 06:40:15</t>
  </si>
  <si>
    <t>14.08.2020 06:40:16</t>
  </si>
  <si>
    <t>14.08.2020 06:40:18</t>
  </si>
  <si>
    <t>14.08.2020 06:40:19</t>
  </si>
  <si>
    <t>14.08.2020 06:40:22</t>
  </si>
  <si>
    <t>14.08.2020 06:40:25</t>
  </si>
  <si>
    <t>14.08.2020 06:40:43</t>
  </si>
  <si>
    <t>14.08.2020 06:40:45</t>
  </si>
  <si>
    <t>14.08.2020 06:40:46</t>
  </si>
  <si>
    <t>14.08.2020 06:40:48</t>
  </si>
  <si>
    <t>14.08.2020 06:41:19</t>
  </si>
  <si>
    <t>14.08.2020 06:41:21</t>
  </si>
  <si>
    <t>14.08.2020 06:41:22</t>
  </si>
  <si>
    <t>14.08.2020 06:41:24</t>
  </si>
  <si>
    <t>14.08.2020 06:41:25</t>
  </si>
  <si>
    <t>14.08.2020 06:43:21</t>
  </si>
  <si>
    <t>14.08.2020 06:43:22</t>
  </si>
  <si>
    <t>14.08.2020 06:43:25</t>
  </si>
  <si>
    <t>14.08.2020 06:43:27</t>
  </si>
  <si>
    <t>14.08.2020 06:43:28</t>
  </si>
  <si>
    <t>14.08.2020 06:44:55</t>
  </si>
  <si>
    <t>14.08.2020 06:44:57</t>
  </si>
  <si>
    <t>14.08.2020 06:44:58</t>
  </si>
  <si>
    <t>14.08.2020 06:45:00</t>
  </si>
  <si>
    <t>14.08.2020 06:45:01</t>
  </si>
  <si>
    <t>14.08.2020 06:45:05</t>
  </si>
  <si>
    <t>14.08.2020 06:46:07</t>
  </si>
  <si>
    <t>14.08.2020 06:46:09</t>
  </si>
  <si>
    <t>14.08.2020 06:46:10</t>
  </si>
  <si>
    <t>14.08.2020 06:46:12</t>
  </si>
  <si>
    <t>14.08.2020 06:46:13</t>
  </si>
  <si>
    <t>14.08.2020 06:51:21</t>
  </si>
  <si>
    <t>14.08.2020 06:51:22</t>
  </si>
  <si>
    <t>14.08.2020 06:51:24</t>
  </si>
  <si>
    <t>14.08.2020 06:51:25</t>
  </si>
  <si>
    <t>14.08.2020 06:51:27</t>
  </si>
  <si>
    <t>14.08.2020 06:51:30</t>
  </si>
  <si>
    <t>14.08.2020 06:51:31</t>
  </si>
  <si>
    <t>14.08.2020 06:51:33</t>
  </si>
  <si>
    <t>14.08.2020 06:51:34</t>
  </si>
  <si>
    <t>14.08.2020 06:52:03</t>
  </si>
  <si>
    <t>14.08.2020 06:52:04</t>
  </si>
  <si>
    <t>14.08.2020 06:52:06</t>
  </si>
  <si>
    <t>14.08.2020 06:52:07</t>
  </si>
  <si>
    <t>14.08.2020 06:54:54</t>
  </si>
  <si>
    <t>14.08.2020 06:54:55</t>
  </si>
  <si>
    <t>14.08.2020 06:54:57</t>
  </si>
  <si>
    <t>14.08.2020 06:55:00</t>
  </si>
  <si>
    <t>14.08.2020 06:55:04</t>
  </si>
  <si>
    <t>14.08.2020 06:55:06</t>
  </si>
  <si>
    <t>14.08.2020 06:55:07</t>
  </si>
  <si>
    <t>14.08.2020 06:55:09</t>
  </si>
  <si>
    <t>14.08.2020 06:57:18</t>
  </si>
  <si>
    <t>14.08.2020 06:57:19</t>
  </si>
  <si>
    <t>14.08.2020 06:57:21</t>
  </si>
  <si>
    <t>14.08.2020 06:57:22</t>
  </si>
  <si>
    <t>14.08.2020 06:57:24</t>
  </si>
  <si>
    <t>14.08.2020 06:57:25</t>
  </si>
  <si>
    <t>14.08.2020 07:02:57</t>
  </si>
  <si>
    <t>14.08.2020 07:02:58</t>
  </si>
  <si>
    <t>14.08.2020 07:03:00</t>
  </si>
  <si>
    <t>14.08.2020 07:03:01</t>
  </si>
  <si>
    <t>14.08.2020 07:16:01</t>
  </si>
  <si>
    <t>14.08.2020 07:16:03</t>
  </si>
  <si>
    <t>14.08.2020 07:16:04</t>
  </si>
  <si>
    <t>14.08.2020 07:16:57</t>
  </si>
  <si>
    <t>14.08.2020 07:16:58</t>
  </si>
  <si>
    <t>14.08.2020 07:17:00</t>
  </si>
  <si>
    <t>14.08.2020 07:17:01</t>
  </si>
  <si>
    <t>14.08.2020 07:17:06</t>
  </si>
  <si>
    <t>14.08.2020 07:17:08</t>
  </si>
  <si>
    <t>14.08.2020 07:17:09</t>
  </si>
  <si>
    <t>14.08.2020 07:17:12</t>
  </si>
  <si>
    <t>14.08.2020 07:17:14</t>
  </si>
  <si>
    <t>14.08.2020 07:17:15</t>
  </si>
  <si>
    <t>14.08.2020 07:17:18</t>
  </si>
  <si>
    <t>14.08.2020 07:19:55</t>
  </si>
  <si>
    <t>14.08.2020 07:19:57</t>
  </si>
  <si>
    <t>14.08.2020 07:19:58</t>
  </si>
  <si>
    <t>14.08.2020 07:20:00</t>
  </si>
  <si>
    <t>14.08.2020 07:20:01</t>
  </si>
  <si>
    <t>14.08.2020 07:21:00</t>
  </si>
  <si>
    <t>14.08.2020 07:21:03</t>
  </si>
  <si>
    <t>14.08.2020 07:21:04</t>
  </si>
  <si>
    <t>14.08.2020 07:21:06</t>
  </si>
  <si>
    <t>14.08.2020 07:21:07</t>
  </si>
  <si>
    <t>14.08.2020 07:21:09</t>
  </si>
  <si>
    <t>14.08.2020 07:21:10</t>
  </si>
  <si>
    <t>14.08.2020 07:22:54</t>
  </si>
  <si>
    <t>14.08.2020 07:22:56</t>
  </si>
  <si>
    <t>14.08.2020 07:22:57</t>
  </si>
  <si>
    <t>14.08.2020 07:23:00</t>
  </si>
  <si>
    <t>14.08.2020 07:23:01</t>
  </si>
  <si>
    <t>14.08.2020 07:23:03</t>
  </si>
  <si>
    <t>14.08.2020 07:23:04</t>
  </si>
  <si>
    <t>14.08.2020 07:23:09</t>
  </si>
  <si>
    <t>14.08.2020 07:23:59</t>
  </si>
  <si>
    <t>14.08.2020 07:24:00</t>
  </si>
  <si>
    <t>14.08.2020 07:24:01</t>
  </si>
  <si>
    <t>14.08.2020 07:25:31</t>
  </si>
  <si>
    <t>14.08.2020 07:25:33</t>
  </si>
  <si>
    <t>14.08.2020 07:25:34</t>
  </si>
  <si>
    <t>14.08.2020 07:25:36</t>
  </si>
  <si>
    <t>14.08.2020 07:25:37</t>
  </si>
  <si>
    <t>14.08.2020 07:25:39</t>
  </si>
  <si>
    <t>14.08.2020 07:25:40</t>
  </si>
  <si>
    <t>14.08.2020 07:26:03</t>
  </si>
  <si>
    <t>14.08.2020 07:26:04</t>
  </si>
  <si>
    <t>14.08.2020 07:26:06</t>
  </si>
  <si>
    <t>14.08.2020 07:26:55</t>
  </si>
  <si>
    <t>14.08.2020 07:26:57</t>
  </si>
  <si>
    <t>14.08.2020 07:26:58</t>
  </si>
  <si>
    <t>14.08.2020 07:27:00</t>
  </si>
  <si>
    <t>14.08.2020 07:27:01</t>
  </si>
  <si>
    <t>14.08.2020 07:27:03</t>
  </si>
  <si>
    <t>14.08.2020 07:33:22</t>
  </si>
  <si>
    <t>14.08.2020 07:33:24</t>
  </si>
  <si>
    <t>14.08.2020 07:33:25</t>
  </si>
  <si>
    <t>14.08.2020 07:33:27</t>
  </si>
  <si>
    <t>14.08.2020 07:33:28</t>
  </si>
  <si>
    <t>14.08.2020 07:34:51</t>
  </si>
  <si>
    <t>14.08.2020 07:34:52</t>
  </si>
  <si>
    <t>14.08.2020 07:41:28</t>
  </si>
  <si>
    <t>14.08.2020 07:41:30</t>
  </si>
  <si>
    <t>14.08.2020 07:41:31</t>
  </si>
  <si>
    <t>14.08.2020 07:41:33</t>
  </si>
  <si>
    <t>14.08.2020 07:41:51</t>
  </si>
  <si>
    <t>14.08.2020 07:45:03</t>
  </si>
  <si>
    <t>14.08.2020 07:45:04</t>
  </si>
  <si>
    <t>14.08.2020 07:45:06</t>
  </si>
  <si>
    <t>14.08.2020 07:45:07</t>
  </si>
  <si>
    <t>14.08.2020 07:45:09</t>
  </si>
  <si>
    <t>14.08.2020 07:45:33</t>
  </si>
  <si>
    <t>14.08.2020 07:45:34</t>
  </si>
  <si>
    <t>14.08.2020 07:45:36</t>
  </si>
  <si>
    <t>14.08.2020 07:45:37</t>
  </si>
  <si>
    <t>14.08.2020 07:59:15</t>
  </si>
  <si>
    <t>14.08.2020 07:59:18</t>
  </si>
  <si>
    <t>14.08.2020 07:59:19</t>
  </si>
  <si>
    <t>14.08.2020 07:59:21</t>
  </si>
  <si>
    <t>14.08.2020 07:59:27</t>
  </si>
  <si>
    <t>14.08.2020 07:59:31</t>
  </si>
  <si>
    <t>14.08.2020 08:09:52</t>
  </si>
  <si>
    <t>14.08.2020 08:09:54</t>
  </si>
  <si>
    <t>14.08.2020 08:09:55</t>
  </si>
  <si>
    <t>14.08.2020 08:09:57</t>
  </si>
  <si>
    <t>14.08.2020 08:10:09</t>
  </si>
  <si>
    <t>14.08.2020 08:10:10</t>
  </si>
  <si>
    <t>14.08.2020 08:10:12</t>
  </si>
  <si>
    <t>14.08.2020 08:10:15</t>
  </si>
  <si>
    <t>14.08.2020 08:11:13</t>
  </si>
  <si>
    <t>14.08.2020 08:11:21</t>
  </si>
  <si>
    <t>14.08.2020 08:11:22</t>
  </si>
  <si>
    <t>14.08.2020 08:11:24</t>
  </si>
  <si>
    <t>14.08.2020 08:11:25</t>
  </si>
  <si>
    <t>14.08.2020 08:11:27</t>
  </si>
  <si>
    <t>14.08.2020 08:11:28</t>
  </si>
  <si>
    <t>14.08.2020 08:11:33</t>
  </si>
  <si>
    <t>14.08.2020 08:11:34</t>
  </si>
  <si>
    <t>14.08.2020 08:11:36</t>
  </si>
  <si>
    <t>14.08.2020 08:11:37</t>
  </si>
  <si>
    <t>14.08.2020 08:11:39</t>
  </si>
  <si>
    <t>14.08.2020 08:12:25</t>
  </si>
  <si>
    <t>14.08.2020 08:12:27</t>
  </si>
  <si>
    <t>14.08.2020 08:12:28</t>
  </si>
  <si>
    <t>14.08.2020 08:12:30</t>
  </si>
  <si>
    <t>14.08.2020 08:12:31</t>
  </si>
  <si>
    <t>14.08.2020 08:12:34</t>
  </si>
  <si>
    <t>14.08.2020 08:16:10</t>
  </si>
  <si>
    <t>14.08.2020 08:16:12</t>
  </si>
  <si>
    <t>14.08.2020 08:16:13</t>
  </si>
  <si>
    <t>14.08.2020 08:16:15</t>
  </si>
  <si>
    <t>14.08.2020 08:16:16</t>
  </si>
  <si>
    <t>14.08.2020 08:16:18</t>
  </si>
  <si>
    <t>14.08.2020 08:17:37</t>
  </si>
  <si>
    <t>14.08.2020 08:17:39</t>
  </si>
  <si>
    <t>14.08.2020 08:17:40</t>
  </si>
  <si>
    <t>14.08.2020 08:17:42</t>
  </si>
  <si>
    <t>14.08.2020 08:17:43</t>
  </si>
  <si>
    <t>14.08.2020 08:23:09</t>
  </si>
  <si>
    <t>14.08.2020 08:23:10</t>
  </si>
  <si>
    <t>14.08.2020 08:23:12</t>
  </si>
  <si>
    <t>14.08.2020 08:23:13</t>
  </si>
  <si>
    <t>14.08.2020 08:23:15</t>
  </si>
  <si>
    <t>14.08.2020 08:23:16</t>
  </si>
  <si>
    <t>14.08.2020 08:23:19</t>
  </si>
  <si>
    <t>14.08.2020 08:28:25</t>
  </si>
  <si>
    <t>14.08.2020 08:28:27</t>
  </si>
  <si>
    <t>14.08.2020 08:28:28</t>
  </si>
  <si>
    <t>14.08.2020 08:28:30</t>
  </si>
  <si>
    <t>14.08.2020 08:28:31</t>
  </si>
  <si>
    <t>14.08.2020 08:30:19</t>
  </si>
  <si>
    <t>14.08.2020 08:30:21</t>
  </si>
  <si>
    <t>14.08.2020 08:30:24</t>
  </si>
  <si>
    <t>14.08.2020 08:30:25</t>
  </si>
  <si>
    <t>14.08.2020 08:30:27</t>
  </si>
  <si>
    <t>14.08.2020 08:31:03</t>
  </si>
  <si>
    <t>14.08.2020 08:31:06</t>
  </si>
  <si>
    <t>14.08.2020 08:31:07</t>
  </si>
  <si>
    <t>14.08.2020 08:31:09</t>
  </si>
  <si>
    <t>14.08.2020 08:31:13</t>
  </si>
  <si>
    <t>14.08.2020 08:31:18</t>
  </si>
  <si>
    <t>14.08.2020 08:31:19</t>
  </si>
  <si>
    <t>14.08.2020 08:31:21</t>
  </si>
  <si>
    <t>14.08.2020 08:34:06</t>
  </si>
  <si>
    <t>14.08.2020 08:34:07</t>
  </si>
  <si>
    <t>14.08.2020 08:34:09</t>
  </si>
  <si>
    <t>14.08.2020 08:34:10</t>
  </si>
  <si>
    <t>14.08.2020 08:34:12</t>
  </si>
  <si>
    <t>14.08.2020 08:35:40</t>
  </si>
  <si>
    <t>14.08.2020 08:35:42</t>
  </si>
  <si>
    <t>14.08.2020 08:35:43</t>
  </si>
  <si>
    <t>14.08.2020 08:35:45</t>
  </si>
  <si>
    <t>14.08.2020 08:37:27</t>
  </si>
  <si>
    <t>14.08.2020 08:37:28</t>
  </si>
  <si>
    <t>14.08.2020 08:37:30</t>
  </si>
  <si>
    <t>14.08.2020 08:38:16</t>
  </si>
  <si>
    <t>14.08.2020 08:38:18</t>
  </si>
  <si>
    <t>14.08.2020 08:38:21</t>
  </si>
  <si>
    <t>14.08.2020 08:38:22</t>
  </si>
  <si>
    <t>14.08.2020 08:38:24</t>
  </si>
  <si>
    <t>14.08.2020 08:39:40</t>
  </si>
  <si>
    <t>14.08.2020 08:39:42</t>
  </si>
  <si>
    <t>14.08.2020 08:39:43</t>
  </si>
  <si>
    <t>14.08.2020 08:39:45</t>
  </si>
  <si>
    <t>14.08.2020 08:39:46</t>
  </si>
  <si>
    <t>14.08.2020 08:39:48</t>
  </si>
  <si>
    <t>14.08.2020 08:41:07</t>
  </si>
  <si>
    <t>14.08.2020 08:41:09</t>
  </si>
  <si>
    <t>14.08.2020 08:41:10</t>
  </si>
  <si>
    <t>14.08.2020 08:41:12</t>
  </si>
  <si>
    <t>14.08.2020 08:43:52</t>
  </si>
  <si>
    <t>14.08.2020 08:43:54</t>
  </si>
  <si>
    <t>14.08.2020 08:43:55</t>
  </si>
  <si>
    <t>14.08.2020 08:43:57</t>
  </si>
  <si>
    <t>14.08.2020 08:43:58</t>
  </si>
  <si>
    <t>14.08.2020 08:44:00</t>
  </si>
  <si>
    <t>14.08.2020 08:44:12</t>
  </si>
  <si>
    <t>14.08.2020 08:44:14</t>
  </si>
  <si>
    <t>14.08.2020 08:44:15</t>
  </si>
  <si>
    <t>14.08.2020 08:44:45</t>
  </si>
  <si>
    <t>14.08.2020 08:44:47</t>
  </si>
  <si>
    <t>14.08.2020 08:44:48</t>
  </si>
  <si>
    <t>14.08.2020 08:44:50</t>
  </si>
  <si>
    <t>14.08.2020 08:46:37</t>
  </si>
  <si>
    <t>14.08.2020 08:46:39</t>
  </si>
  <si>
    <t>14.08.2020 08:46:40</t>
  </si>
  <si>
    <t>14.08.2020 08:46:42</t>
  </si>
  <si>
    <t>14.08.2020 08:46:43</t>
  </si>
  <si>
    <t>14.08.2020 08:46:45</t>
  </si>
  <si>
    <t>14.08.2020 08:46:46</t>
  </si>
  <si>
    <t>14.08.2020 08:47:03</t>
  </si>
  <si>
    <t>14.08.2020 08:47:04</t>
  </si>
  <si>
    <t>14.08.2020 08:47:06</t>
  </si>
  <si>
    <t>14.08.2020 08:47:07</t>
  </si>
  <si>
    <t>14.08.2020 08:47:09</t>
  </si>
  <si>
    <t>14.08.2020 08:50:25</t>
  </si>
  <si>
    <t>14.08.2020 08:50:27</t>
  </si>
  <si>
    <t>14.08.2020 08:50:28</t>
  </si>
  <si>
    <t>14.08.2020 08:50:30</t>
  </si>
  <si>
    <t>14.08.2020 08:50:31</t>
  </si>
  <si>
    <t>14.08.2020 08:50:40</t>
  </si>
  <si>
    <t>14.08.2020 08:50:42</t>
  </si>
  <si>
    <t>14.08.2020 08:50:43</t>
  </si>
  <si>
    <t>14.08.2020 08:50:45</t>
  </si>
  <si>
    <t>14.08.2020 08:50:46</t>
  </si>
  <si>
    <t>14.08.2020 08:50:48</t>
  </si>
  <si>
    <t>14.08.2020 08:50:51</t>
  </si>
  <si>
    <t>14.08.2020 08:50:52</t>
  </si>
  <si>
    <t>14.08.2020 08:50:55</t>
  </si>
  <si>
    <t>14.08.2020 08:50:58</t>
  </si>
  <si>
    <t>14.08.2020 08:53:19</t>
  </si>
  <si>
    <t>14.08.2020 08:59:39</t>
  </si>
  <si>
    <t>14.08.2020 08:59:40</t>
  </si>
  <si>
    <t>14.08.2020 08:59:42</t>
  </si>
  <si>
    <t>14.08.2020 08:59:43</t>
  </si>
  <si>
    <t>14.08.2020 09:00:01</t>
  </si>
  <si>
    <t>14.08.2020 09:00:04</t>
  </si>
  <si>
    <t>14.08.2020 09:00:06</t>
  </si>
  <si>
    <t>14.08.2020 09:00:07</t>
  </si>
  <si>
    <t>14.08.2020 09:00:09</t>
  </si>
  <si>
    <t>14.08.2020 09:00:10</t>
  </si>
  <si>
    <t>14.08.2020 09:00:12</t>
  </si>
  <si>
    <t>14.08.2020 09:02:36</t>
  </si>
  <si>
    <t>14.08.2020 09:02:37</t>
  </si>
  <si>
    <t>14.08.2020 09:02:39</t>
  </si>
  <si>
    <t>14.08.2020 09:02:40</t>
  </si>
  <si>
    <t>14.08.2020 09:02:42</t>
  </si>
  <si>
    <t>14.08.2020 09:02:43</t>
  </si>
  <si>
    <t>14.08.2020 09:05:46</t>
  </si>
  <si>
    <t>14.08.2020 09:05:48</t>
  </si>
  <si>
    <t>14.08.2020 09:05:49</t>
  </si>
  <si>
    <t>14.08.2020 09:05:51</t>
  </si>
  <si>
    <t>14.08.2020 09:05:52</t>
  </si>
  <si>
    <t>14.08.2020 09:05:54</t>
  </si>
  <si>
    <t>14.08.2020 09:08:13</t>
  </si>
  <si>
    <t>14.08.2020 09:08:15</t>
  </si>
  <si>
    <t>14.08.2020 09:08:16</t>
  </si>
  <si>
    <t>14.08.2020 09:08:18</t>
  </si>
  <si>
    <t>14.08.2020 09:08:19</t>
  </si>
  <si>
    <t>14.08.2020 09:08:31</t>
  </si>
  <si>
    <t>14.08.2020 09:09:24</t>
  </si>
  <si>
    <t>14.08.2020 09:09:25</t>
  </si>
  <si>
    <t>14.08.2020 09:09:27</t>
  </si>
  <si>
    <t>14.08.2020 09:09:28</t>
  </si>
  <si>
    <t>14.08.2020 09:09:30</t>
  </si>
  <si>
    <t>14.08.2020 09:10:36</t>
  </si>
  <si>
    <t>14.08.2020 09:10:37</t>
  </si>
  <si>
    <t>14.08.2020 09:13:36</t>
  </si>
  <si>
    <t>14.08.2020 09:13:37</t>
  </si>
  <si>
    <t>14.08.2020 09:13:39</t>
  </si>
  <si>
    <t>14.08.2020 09:13:40</t>
  </si>
  <si>
    <t>14.08.2020 09:15:40</t>
  </si>
  <si>
    <t>14.08.2020 09:15:42</t>
  </si>
  <si>
    <t>14.08.2020 09:15:43</t>
  </si>
  <si>
    <t>14.08.2020 09:15:45</t>
  </si>
  <si>
    <t>14.08.2020 09:15:46</t>
  </si>
  <si>
    <t>14.08.2020 09:15:48</t>
  </si>
  <si>
    <t>14.08.2020 09:15:49</t>
  </si>
  <si>
    <t>14.08.2020 09:15:51</t>
  </si>
  <si>
    <t>14.08.2020 09:16:10</t>
  </si>
  <si>
    <t>14.08.2020 09:17:58</t>
  </si>
  <si>
    <t>14.08.2020 09:18:01</t>
  </si>
  <si>
    <t>14.08.2020 09:18:03</t>
  </si>
  <si>
    <t>14.08.2020 09:18:04</t>
  </si>
  <si>
    <t>14.08.2020 09:21:19</t>
  </si>
  <si>
    <t>14.08.2020 09:21:21</t>
  </si>
  <si>
    <t>14.08.2020 09:21:22</t>
  </si>
  <si>
    <t>14.08.2020 09:21:24</t>
  </si>
  <si>
    <t>14.08.2020 09:21:25</t>
  </si>
  <si>
    <t>14.08.2020 09:24:46</t>
  </si>
  <si>
    <t>14.08.2020 09:24:48</t>
  </si>
  <si>
    <t>14.08.2020 09:24:49</t>
  </si>
  <si>
    <t>14.08.2020 09:24:51</t>
  </si>
  <si>
    <t>14.08.2020 09:24:52</t>
  </si>
  <si>
    <t>14.08.2020 09:25:30</t>
  </si>
  <si>
    <t>14.08.2020 09:25:31</t>
  </si>
  <si>
    <t>14.08.2020 09:25:33</t>
  </si>
  <si>
    <t>14.08.2020 09:25:34</t>
  </si>
  <si>
    <t>14.08.2020 09:25:36</t>
  </si>
  <si>
    <t>14.08.2020 09:25:37</t>
  </si>
  <si>
    <t>14.08.2020 09:36:04</t>
  </si>
  <si>
    <t>14.08.2020 09:36:06</t>
  </si>
  <si>
    <t>14.08.2020 09:36:07</t>
  </si>
  <si>
    <t>14.08.2020 09:36:09</t>
  </si>
  <si>
    <t>14.08.2020 09:36:10</t>
  </si>
  <si>
    <t>14.08.2020 09:37:40</t>
  </si>
  <si>
    <t>14.08.2020 09:37:42</t>
  </si>
  <si>
    <t>14.08.2020 09:37:43</t>
  </si>
  <si>
    <t>14.08.2020 09:37:45</t>
  </si>
  <si>
    <t>14.08.2020 09:37:46</t>
  </si>
  <si>
    <t>14.08.2020 09:37:52</t>
  </si>
  <si>
    <t>14.08.2020 09:37:54</t>
  </si>
  <si>
    <t>14.08.2020 09:37:55</t>
  </si>
  <si>
    <t>14.08.2020 09:37:57</t>
  </si>
  <si>
    <t>14.08.2020 09:37:58</t>
  </si>
  <si>
    <t>14.08.2020 09:38:01</t>
  </si>
  <si>
    <t>14.08.2020 09:38:03</t>
  </si>
  <si>
    <t>14.08.2020 09:38:30</t>
  </si>
  <si>
    <t>14.08.2020 09:38:32</t>
  </si>
  <si>
    <t>14.08.2020 09:38:33</t>
  </si>
  <si>
    <t>14.08.2020 09:38:35</t>
  </si>
  <si>
    <t>14.08.2020 09:40:18</t>
  </si>
  <si>
    <t>14.08.2020 09:40:19</t>
  </si>
  <si>
    <t>14.08.2020 09:40:21</t>
  </si>
  <si>
    <t>14.08.2020 09:40:22</t>
  </si>
  <si>
    <t>14.08.2020 09:40:24</t>
  </si>
  <si>
    <t>14.08.2020 09:41:19</t>
  </si>
  <si>
    <t>14.08.2020 09:41:21</t>
  </si>
  <si>
    <t>14.08.2020 09:41:22</t>
  </si>
  <si>
    <t>14.08.2020 09:41:24</t>
  </si>
  <si>
    <t>14.08.2020 09:46:34</t>
  </si>
  <si>
    <t>14.08.2020 09:46:36</t>
  </si>
  <si>
    <t>14.08.2020 09:46:37</t>
  </si>
  <si>
    <t>14.08.2020 09:46:39</t>
  </si>
  <si>
    <t>14.08.2020 09:48:19</t>
  </si>
  <si>
    <t>14.08.2020 09:48:21</t>
  </si>
  <si>
    <t>14.08.2020 09:48:22</t>
  </si>
  <si>
    <t>14.08.2020 09:48:24</t>
  </si>
  <si>
    <t>14.08.2020 09:48:25</t>
  </si>
  <si>
    <t>14.08.2020 09:49:07</t>
  </si>
  <si>
    <t>14.08.2020 09:49:09</t>
  </si>
  <si>
    <t>14.08.2020 09:49:10</t>
  </si>
  <si>
    <t>14.08.2020 09:49:12</t>
  </si>
  <si>
    <t>14.08.2020 09:49:27</t>
  </si>
  <si>
    <t>14.08.2020 09:50:15</t>
  </si>
  <si>
    <t>14.08.2020 09:50:16</t>
  </si>
  <si>
    <t>14.08.2020 09:50:18</t>
  </si>
  <si>
    <t>14.08.2020 09:50:40</t>
  </si>
  <si>
    <t>14.08.2020 09:50:42</t>
  </si>
  <si>
    <t>14.08.2020 09:50:45</t>
  </si>
  <si>
    <t>14.08.2020 09:50:46</t>
  </si>
  <si>
    <t>14.08.2020 09:50:48</t>
  </si>
  <si>
    <t>14.08.2020 09:50:49</t>
  </si>
  <si>
    <t>14.08.2020 09:58:36</t>
  </si>
  <si>
    <t>14.08.2020 09:58:37</t>
  </si>
  <si>
    <t>14.08.2020 09:58:39</t>
  </si>
  <si>
    <t>14.08.2020 09:58:40</t>
  </si>
  <si>
    <t>14.08.2020 09:59:18</t>
  </si>
  <si>
    <t>14.08.2020 09:59:19</t>
  </si>
  <si>
    <t>14.08.2020 09:59:21</t>
  </si>
  <si>
    <t>14.08.2020 09:59:22</t>
  </si>
  <si>
    <t>14.08.2020 10:00:58</t>
  </si>
  <si>
    <t>14.08.2020 10:01:00</t>
  </si>
  <si>
    <t>14.08.2020 10:01:01</t>
  </si>
  <si>
    <t>14.08.2020 10:01:03</t>
  </si>
  <si>
    <t>14.08.2020 10:01:04</t>
  </si>
  <si>
    <t>14.08.2020 10:01:06</t>
  </si>
  <si>
    <t>14.08.2020 10:01:07</t>
  </si>
  <si>
    <t>14.08.2020 10:01:09</t>
  </si>
  <si>
    <t>14.08.2020 10:01:10</t>
  </si>
  <si>
    <t>14.08.2020 10:01:24</t>
  </si>
  <si>
    <t>14.08.2020 10:01:26</t>
  </si>
  <si>
    <t>14.08.2020 10:01:27</t>
  </si>
  <si>
    <t>14.08.2020 10:01:48</t>
  </si>
  <si>
    <t>14.08.2020 10:01:50</t>
  </si>
  <si>
    <t>14.08.2020 10:01:51</t>
  </si>
  <si>
    <t>14.08.2020 10:02:51</t>
  </si>
  <si>
    <t>14.08.2020 10:02:55</t>
  </si>
  <si>
    <t>14.08.2020 10:02:57</t>
  </si>
  <si>
    <t>14.08.2020 10:02:58</t>
  </si>
  <si>
    <t>14.08.2020 10:03:26</t>
  </si>
  <si>
    <t>14.08.2020 10:06:30</t>
  </si>
  <si>
    <t>14.08.2020 10:06:31</t>
  </si>
  <si>
    <t>14.08.2020 10:06:33</t>
  </si>
  <si>
    <t>14.08.2020 10:06:34</t>
  </si>
  <si>
    <t>14.08.2020 10:06:36</t>
  </si>
  <si>
    <t>14.08.2020 10:06:37</t>
  </si>
  <si>
    <t>14.08.2020 10:06:39</t>
  </si>
  <si>
    <t>14.08.2020 10:06:40</t>
  </si>
  <si>
    <t>14.08.2020 10:06:58</t>
  </si>
  <si>
    <t>14.08.2020 10:07:00</t>
  </si>
  <si>
    <t>14.08.2020 10:07:01</t>
  </si>
  <si>
    <t>14.08.2020 10:17:57</t>
  </si>
  <si>
    <t>14.08.2020 10:17:58</t>
  </si>
  <si>
    <t>14.08.2020 10:18:00</t>
  </si>
  <si>
    <t>14.08.2020 10:18:01</t>
  </si>
  <si>
    <t>14.08.2020 10:18:03</t>
  </si>
  <si>
    <t>14.08.2020 10:19:40</t>
  </si>
  <si>
    <t>14.08.2020 10:19:42</t>
  </si>
  <si>
    <t>14.08.2020 10:19:43</t>
  </si>
  <si>
    <t>14.08.2020 10:19:45</t>
  </si>
  <si>
    <t>14.08.2020 10:19:46</t>
  </si>
  <si>
    <t>14.08.2020 10:19:48</t>
  </si>
  <si>
    <t>14.08.2020 10:19:55</t>
  </si>
  <si>
    <t>14.08.2020 10:19:57</t>
  </si>
  <si>
    <t>14.08.2020 10:19:58</t>
  </si>
  <si>
    <t>14.08.2020 10:21:25</t>
  </si>
  <si>
    <t>14.08.2020 10:21:27</t>
  </si>
  <si>
    <t>14.08.2020 10:21:28</t>
  </si>
  <si>
    <t>14.08.2020 10:21:30</t>
  </si>
  <si>
    <t>14.08.2020 10:21:31</t>
  </si>
  <si>
    <t>14.08.2020 10:28:34</t>
  </si>
  <si>
    <t>14.08.2020 10:28:36</t>
  </si>
  <si>
    <t>14.08.2020 10:28:37</t>
  </si>
  <si>
    <t>14.08.2020 10:28:39</t>
  </si>
  <si>
    <t>14.08.2020 10:28:49</t>
  </si>
  <si>
    <t>14.08.2020 10:28:51</t>
  </si>
  <si>
    <t>14.08.2020 10:28:52</t>
  </si>
  <si>
    <t>14.08.2020 10:28:54</t>
  </si>
  <si>
    <t>14.08.2020 10:32:13</t>
  </si>
  <si>
    <t>14.08.2020 10:32:15</t>
  </si>
  <si>
    <t>14.08.2020 10:32:16</t>
  </si>
  <si>
    <t>14.08.2020 10:32:18</t>
  </si>
  <si>
    <t>14.08.2020 10:32:21</t>
  </si>
  <si>
    <t>14.08.2020 10:32:22</t>
  </si>
  <si>
    <t>14.08.2020 10:32:24</t>
  </si>
  <si>
    <t>14.08.2020 10:32:25</t>
  </si>
  <si>
    <t>14.08.2020 10:33:01</t>
  </si>
  <si>
    <t>14.08.2020 10:33:03</t>
  </si>
  <si>
    <t>14.08.2020 10:33:04</t>
  </si>
  <si>
    <t>14.08.2020 10:33:06</t>
  </si>
  <si>
    <t>14.08.2020 10:33:07</t>
  </si>
  <si>
    <t>14.08.2020 10:33:09</t>
  </si>
  <si>
    <t>14.08.2020 10:33:10</t>
  </si>
  <si>
    <t>14.08.2020 10:34:13</t>
  </si>
  <si>
    <t>14.08.2020 10:34:15</t>
  </si>
  <si>
    <t>14.08.2020 10:34:16</t>
  </si>
  <si>
    <t>14.08.2020 10:34:18</t>
  </si>
  <si>
    <t>14.08.2020 10:34:19</t>
  </si>
  <si>
    <t>14.08.2020 10:34:22</t>
  </si>
  <si>
    <t>14.08.2020 10:34:24</t>
  </si>
  <si>
    <t>14.08.2020 10:34:25</t>
  </si>
  <si>
    <t>14.08.2020 10:34:27</t>
  </si>
  <si>
    <t>14.08.2020 10:34:28</t>
  </si>
  <si>
    <t>14.08.2020 10:34:31</t>
  </si>
  <si>
    <t>14.08.2020 10:37:51</t>
  </si>
  <si>
    <t>14.08.2020 10:37:52</t>
  </si>
  <si>
    <t>14.08.2020 10:37:54</t>
  </si>
  <si>
    <t>14.08.2020 10:37:55</t>
  </si>
  <si>
    <t>14.08.2020 10:37:57</t>
  </si>
  <si>
    <t>14.08.2020 10:37:58</t>
  </si>
  <si>
    <t>14.08.2020 10:39:33</t>
  </si>
  <si>
    <t>14.08.2020 10:39:34</t>
  </si>
  <si>
    <t>14.08.2020 10:39:36</t>
  </si>
  <si>
    <t>14.08.2020 10:39:37</t>
  </si>
  <si>
    <t>14.08.2020 10:40:06</t>
  </si>
  <si>
    <t>14.08.2020 10:40:07</t>
  </si>
  <si>
    <t>14.08.2020 10:40:10</t>
  </si>
  <si>
    <t>14.08.2020 10:40:12</t>
  </si>
  <si>
    <t>14.08.2020 10:40:13</t>
  </si>
  <si>
    <t>14.08.2020 10:40:16</t>
  </si>
  <si>
    <t>14.08.2020 10:40:39</t>
  </si>
  <si>
    <t>14.08.2020 10:40:40</t>
  </si>
  <si>
    <t>14.08.2020 10:40:42</t>
  </si>
  <si>
    <t>14.08.2020 10:40:43</t>
  </si>
  <si>
    <t>14.08.2020 10:40:45</t>
  </si>
  <si>
    <t>14.08.2020 10:40:48</t>
  </si>
  <si>
    <t>14.08.2020 10:40:49</t>
  </si>
  <si>
    <t>14.08.2020 10:41:01</t>
  </si>
  <si>
    <t>14.08.2020 10:41:03</t>
  </si>
  <si>
    <t>14.08.2020 10:41:04</t>
  </si>
  <si>
    <t>14.08.2020 10:41:06</t>
  </si>
  <si>
    <t>14.08.2020 10:43:40</t>
  </si>
  <si>
    <t>14.08.2020 10:43:42</t>
  </si>
  <si>
    <t>14.08.2020 10:43:43</t>
  </si>
  <si>
    <t>14.08.2020 10:44:07</t>
  </si>
  <si>
    <t>14.08.2020 10:44:09</t>
  </si>
  <si>
    <t>14.08.2020 10:45:13</t>
  </si>
  <si>
    <t>14.08.2020 10:45:15</t>
  </si>
  <si>
    <t>14.08.2020 10:45:16</t>
  </si>
  <si>
    <t>14.08.2020 10:45:18</t>
  </si>
  <si>
    <t>14.08.2020 10:45:19</t>
  </si>
  <si>
    <t>14.08.2020 10:45:22</t>
  </si>
  <si>
    <t>14.08.2020 10:45:24</t>
  </si>
  <si>
    <t>14.08.2020 10:45:39</t>
  </si>
  <si>
    <t>14.08.2020 10:45:40</t>
  </si>
  <si>
    <t>14.08.2020 10:45:42</t>
  </si>
  <si>
    <t>14.08.2020 10:45:43</t>
  </si>
  <si>
    <t>14.08.2020 10:45:45</t>
  </si>
  <si>
    <t>14.08.2020 10:46:13</t>
  </si>
  <si>
    <t>14.08.2020 10:46:16</t>
  </si>
  <si>
    <t>14.08.2020 10:46:18</t>
  </si>
  <si>
    <t>14.08.2020 10:46:19</t>
  </si>
  <si>
    <t>14.08.2020 10:55:00</t>
  </si>
  <si>
    <t>14.08.2020 10:55:01</t>
  </si>
  <si>
    <t>14.08.2020 10:55:03</t>
  </si>
  <si>
    <t>14.08.2020 10:56:03</t>
  </si>
  <si>
    <t>14.08.2020 10:56:04</t>
  </si>
  <si>
    <t>14.08.2020 10:56:06</t>
  </si>
  <si>
    <t>14.08.2020 10:56:07</t>
  </si>
  <si>
    <t>14.08.2020 10:56:09</t>
  </si>
  <si>
    <t>14.08.2020 10:59:07</t>
  </si>
  <si>
    <t>14.08.2020 10:59:09</t>
  </si>
  <si>
    <t>14.08.2020 10:59:10</t>
  </si>
  <si>
    <t>14.08.2020 10:59:12</t>
  </si>
  <si>
    <t>14.08.2020 11:01:03</t>
  </si>
  <si>
    <t>14.08.2020 11:01:04</t>
  </si>
  <si>
    <t>14.08.2020 11:01:06</t>
  </si>
  <si>
    <t>14.08.2020 11:01:09</t>
  </si>
  <si>
    <t>14.08.2020 11:01:45</t>
  </si>
  <si>
    <t>14.08.2020 11:01:48</t>
  </si>
  <si>
    <t>14.08.2020 11:01:49</t>
  </si>
  <si>
    <t>14.08.2020 11:02:34</t>
  </si>
  <si>
    <t>14.08.2020 11:02:36</t>
  </si>
  <si>
    <t>14.08.2020 11:02:37</t>
  </si>
  <si>
    <t>14.08.2020 11:02:39</t>
  </si>
  <si>
    <t>14.08.2020 11:02:58</t>
  </si>
  <si>
    <t>14.08.2020 11:03:01</t>
  </si>
  <si>
    <t>14.08.2020 11:03:03</t>
  </si>
  <si>
    <t>14.08.2020 11:03:04</t>
  </si>
  <si>
    <t>14.08.2020 11:04:06</t>
  </si>
  <si>
    <t>14.08.2020 11:04:07</t>
  </si>
  <si>
    <t>14.08.2020 11:04:09</t>
  </si>
  <si>
    <t>14.08.2020 11:04:10</t>
  </si>
  <si>
    <t>14.08.2020 11:04:12</t>
  </si>
  <si>
    <t>14.08.2020 11:04:13</t>
  </si>
  <si>
    <t>14.08.2020 11:04:15</t>
  </si>
  <si>
    <t>14.08.2020 11:10:03</t>
  </si>
  <si>
    <t>14.08.2020 11:10:04</t>
  </si>
  <si>
    <t>14.08.2020 11:10:06</t>
  </si>
  <si>
    <t>14.08.2020 11:10:07</t>
  </si>
  <si>
    <t>14.08.2020 11:10:51</t>
  </si>
  <si>
    <t>14.08.2020 11:10:52</t>
  </si>
  <si>
    <t>14.08.2020 11:10:54</t>
  </si>
  <si>
    <t>14.08.2020 11:10:55</t>
  </si>
  <si>
    <t>14.08.2020 11:10:57</t>
  </si>
  <si>
    <t>14.08.2020 11:10:58</t>
  </si>
  <si>
    <t>14.08.2020 11:14:58</t>
  </si>
  <si>
    <t>14.08.2020 11:15:00</t>
  </si>
  <si>
    <t>14.08.2020 11:15:01</t>
  </si>
  <si>
    <t>14.08.2020 11:17:06</t>
  </si>
  <si>
    <t>14.08.2020 11:19:19</t>
  </si>
  <si>
    <t>14.08.2020 11:19:22</t>
  </si>
  <si>
    <t>14.08.2020 11:19:24</t>
  </si>
  <si>
    <t>14.08.2020 11:19:25</t>
  </si>
  <si>
    <t>14.08.2020 11:19:27</t>
  </si>
  <si>
    <t>14.08.2020 11:19:28</t>
  </si>
  <si>
    <t>14.08.2020 11:21:33</t>
  </si>
  <si>
    <t>14.08.2020 11:21:34</t>
  </si>
  <si>
    <t>14.08.2020 11:21:36</t>
  </si>
  <si>
    <t>14.08.2020 11:21:37</t>
  </si>
  <si>
    <t>14.08.2020 11:21:39</t>
  </si>
  <si>
    <t>14.08.2020 11:22:30</t>
  </si>
  <si>
    <t>14.08.2020 11:22:31</t>
  </si>
  <si>
    <t>14.08.2020 11:22:33</t>
  </si>
  <si>
    <t>14.08.2020 11:22:54</t>
  </si>
  <si>
    <t>14.08.2020 11:22:55</t>
  </si>
  <si>
    <t>14.08.2020 11:22:58</t>
  </si>
  <si>
    <t>14.08.2020 11:23:00</t>
  </si>
  <si>
    <t>14.08.2020 11:23:36</t>
  </si>
  <si>
    <t>14.08.2020 11:23:38</t>
  </si>
  <si>
    <t>14.08.2020 11:23:39</t>
  </si>
  <si>
    <t>14.08.2020 11:23:41</t>
  </si>
  <si>
    <t>14.08.2020 11:24:10</t>
  </si>
  <si>
    <t>14.08.2020 11:24:12</t>
  </si>
  <si>
    <t>14.08.2020 11:27:40</t>
  </si>
  <si>
    <t>14.08.2020 11:27:42</t>
  </si>
  <si>
    <t>14.08.2020 11:27:43</t>
  </si>
  <si>
    <t>14.08.2020 11:27:57</t>
  </si>
  <si>
    <t>14.08.2020 11:27:58</t>
  </si>
  <si>
    <t>14.08.2020 11:28:00</t>
  </si>
  <si>
    <t>14.08.2020 11:28:01</t>
  </si>
  <si>
    <t>14.08.2020 11:29:30</t>
  </si>
  <si>
    <t>14.08.2020 11:29:31</t>
  </si>
  <si>
    <t>14.08.2020 11:29:33</t>
  </si>
  <si>
    <t>14.08.2020 11:34:13</t>
  </si>
  <si>
    <t>14.08.2020 11:34:15</t>
  </si>
  <si>
    <t>14.08.2020 11:34:16</t>
  </si>
  <si>
    <t>14.08.2020 11:34:18</t>
  </si>
  <si>
    <t>14.08.2020 11:34:19</t>
  </si>
  <si>
    <t>14.08.2020 11:34:21</t>
  </si>
  <si>
    <t>14.08.2020 11:34:22</t>
  </si>
  <si>
    <t>14.08.2020 11:35:33</t>
  </si>
  <si>
    <t>14.08.2020 11:35:34</t>
  </si>
  <si>
    <t>14.08.2020 11:35:36</t>
  </si>
  <si>
    <t>14.08.2020 11:35:37</t>
  </si>
  <si>
    <t>14.08.2020 11:36:43</t>
  </si>
  <si>
    <t>14.08.2020 11:36:48</t>
  </si>
  <si>
    <t>14.08.2020 11:36:49</t>
  </si>
  <si>
    <t>14.08.2020 11:36:51</t>
  </si>
  <si>
    <t>14.08.2020 11:36:52</t>
  </si>
  <si>
    <t>14.08.2020 11:36:54</t>
  </si>
  <si>
    <t>14.08.2020 11:36:55</t>
  </si>
  <si>
    <t>14.08.2020 11:42:25</t>
  </si>
  <si>
    <t>14.08.2020 11:42:27</t>
  </si>
  <si>
    <t>14.08.2020 11:42:34</t>
  </si>
  <si>
    <t>14.08.2020 11:42:36</t>
  </si>
  <si>
    <t>14.08.2020 11:42:37</t>
  </si>
  <si>
    <t>14.08.2020 11:42:40</t>
  </si>
  <si>
    <t>14.08.2020 11:42:42</t>
  </si>
  <si>
    <t>14.08.2020 11:43:03</t>
  </si>
  <si>
    <t>14.08.2020 11:43:04</t>
  </si>
  <si>
    <t>14.08.2020 11:43:06</t>
  </si>
  <si>
    <t>14.08.2020 11:43:09</t>
  </si>
  <si>
    <t>14.08.2020 11:43:10</t>
  </si>
  <si>
    <t>14.08.2020 11:43:43</t>
  </si>
  <si>
    <t>14.08.2020 11:43:45</t>
  </si>
  <si>
    <t>14.08.2020 11:43:46</t>
  </si>
  <si>
    <t>14.08.2020 11:43:48</t>
  </si>
  <si>
    <t>14.08.2020 11:43:49</t>
  </si>
  <si>
    <t>14.08.2020 11:50:21</t>
  </si>
  <si>
    <t>14.08.2020 11:50:22</t>
  </si>
  <si>
    <t>14.08.2020 11:50:24</t>
  </si>
  <si>
    <t>14.08.2020 11:50:25</t>
  </si>
  <si>
    <t>14.08.2020 11:55:13</t>
  </si>
  <si>
    <t>14.08.2020 11:55:15</t>
  </si>
  <si>
    <t>14.08.2020 11:55:16</t>
  </si>
  <si>
    <t>14.08.2020 11:55:18</t>
  </si>
  <si>
    <t>14.08.2020 11:55:19</t>
  </si>
  <si>
    <t>14.08.2020 11:57:51</t>
  </si>
  <si>
    <t>14.08.2020 11:57:52</t>
  </si>
  <si>
    <t>14.08.2020 11:57:54</t>
  </si>
  <si>
    <t>14.08.2020 11:57:55</t>
  </si>
  <si>
    <t>14.08.2020 11:57:57</t>
  </si>
  <si>
    <t>14.08.2020 11:58:49</t>
  </si>
  <si>
    <t>14.08.2020 11:58:51</t>
  </si>
  <si>
    <t>14.08.2020 11:58:52</t>
  </si>
  <si>
    <t>14.08.2020 11:58:54</t>
  </si>
  <si>
    <t>14.08.2020 11:58:55</t>
  </si>
  <si>
    <t>14.08.2020 12:00:27</t>
  </si>
  <si>
    <t>14.08.2020 12:00:28</t>
  </si>
  <si>
    <t>14.08.2020 12:00:30</t>
  </si>
  <si>
    <t>14.08.2020 12:00:31</t>
  </si>
  <si>
    <t>14.08.2020 12:00:33</t>
  </si>
  <si>
    <t>14.08.2020 12:03:31</t>
  </si>
  <si>
    <t>14.08.2020 12:07:54</t>
  </si>
  <si>
    <t>14.08.2020 12:07:57</t>
  </si>
  <si>
    <t>14.08.2020 12:07:58</t>
  </si>
  <si>
    <t>14.08.2020 12:08:00</t>
  </si>
  <si>
    <t>14.08.2020 12:08:01</t>
  </si>
  <si>
    <t>14.08.2020 12:09:19</t>
  </si>
  <si>
    <t>14.08.2020 12:09:21</t>
  </si>
  <si>
    <t>14.08.2020 12:09:27</t>
  </si>
  <si>
    <t>14.08.2020 12:09:28</t>
  </si>
  <si>
    <t>14.08.2020 12:09:30</t>
  </si>
  <si>
    <t>14.08.2020 12:09:31</t>
  </si>
  <si>
    <t>14.08.2020 12:09:33</t>
  </si>
  <si>
    <t>14.08.2020 12:09:34</t>
  </si>
  <si>
    <t>14.08.2020 12:09:36</t>
  </si>
  <si>
    <t>14.08.2020 12:09:37</t>
  </si>
  <si>
    <t>14.08.2020 12:10:07</t>
  </si>
  <si>
    <t>14.08.2020 12:10:09</t>
  </si>
  <si>
    <t>14.08.2020 12:10:37</t>
  </si>
  <si>
    <t>14.08.2020 12:10:39</t>
  </si>
  <si>
    <t>14.08.2020 12:10:40</t>
  </si>
  <si>
    <t>14.08.2020 12:10:42</t>
  </si>
  <si>
    <t>14.08.2020 12:10:43</t>
  </si>
  <si>
    <t>14.08.2020 12:11:15</t>
  </si>
  <si>
    <t>14.08.2020 12:11:18</t>
  </si>
  <si>
    <t>14.08.2020 12:11:19</t>
  </si>
  <si>
    <t>14.08.2020 12:11:51</t>
  </si>
  <si>
    <t>14.08.2020 12:11:52</t>
  </si>
  <si>
    <t>14.08.2020 12:15:10</t>
  </si>
  <si>
    <t>14.08.2020 12:15:12</t>
  </si>
  <si>
    <t>14.08.2020 12:15:13</t>
  </si>
  <si>
    <t>14.08.2020 12:15:15</t>
  </si>
  <si>
    <t>14.08.2020 12:20:24</t>
  </si>
  <si>
    <t>14.08.2020 12:20:25</t>
  </si>
  <si>
    <t>14.08.2020 12:20:28</t>
  </si>
  <si>
    <t>14.08.2020 12:20:40</t>
  </si>
  <si>
    <t>14.08.2020 12:20:49</t>
  </si>
  <si>
    <t>14.08.2020 12:20:51</t>
  </si>
  <si>
    <t>14.08.2020 12:20:52</t>
  </si>
  <si>
    <t>14.08.2020 12:20:54</t>
  </si>
  <si>
    <t>14.08.2020 12:20:55</t>
  </si>
  <si>
    <t>14.08.2020 12:21:16</t>
  </si>
  <si>
    <t>14.08.2020 12:21:19</t>
  </si>
  <si>
    <t>14.08.2020 12:21:21</t>
  </si>
  <si>
    <t>14.08.2020 12:21:22</t>
  </si>
  <si>
    <t>14.08.2020 12:21:24</t>
  </si>
  <si>
    <t>14.08.2020 12:21:25</t>
  </si>
  <si>
    <t>14.08.2020 12:22:00</t>
  </si>
  <si>
    <t>14.08.2020 12:22:01</t>
  </si>
  <si>
    <t>14.08.2020 12:22:27</t>
  </si>
  <si>
    <t>14.08.2020 12:22:28</t>
  </si>
  <si>
    <t>14.08.2020 12:22:30</t>
  </si>
  <si>
    <t>14.08.2020 12:22:40</t>
  </si>
  <si>
    <t>14.08.2020 12:22:42</t>
  </si>
  <si>
    <t>14.08.2020 12:22:43</t>
  </si>
  <si>
    <t>14.08.2020 12:22:45</t>
  </si>
  <si>
    <t>14.08.2020 12:22:46</t>
  </si>
  <si>
    <t>14.08.2020 12:22:48</t>
  </si>
  <si>
    <t>14.08.2020 12:22:49</t>
  </si>
  <si>
    <t>14.08.2020 12:22:51</t>
  </si>
  <si>
    <t>14.08.2020 12:22:52</t>
  </si>
  <si>
    <t>14.08.2020 12:22:55</t>
  </si>
  <si>
    <t>14.08.2020 12:23:25</t>
  </si>
  <si>
    <t>14.08.2020 12:23:27</t>
  </si>
  <si>
    <t>14.08.2020 12:24:15</t>
  </si>
  <si>
    <t>14.08.2020 12:24:16</t>
  </si>
  <si>
    <t>14.08.2020 12:24:18</t>
  </si>
  <si>
    <t>14.08.2020 12:24:21</t>
  </si>
  <si>
    <t>14.08.2020 12:26:21</t>
  </si>
  <si>
    <t>14.08.2020 12:26:22</t>
  </si>
  <si>
    <t>14.08.2020 12:26:24</t>
  </si>
  <si>
    <t>14.08.2020 12:26:25</t>
  </si>
  <si>
    <t>14.08.2020 12:26:34</t>
  </si>
  <si>
    <t>14.08.2020 12:26:36</t>
  </si>
  <si>
    <t>14.08.2020 12:26:42</t>
  </si>
  <si>
    <t>14.08.2020 12:26:45</t>
  </si>
  <si>
    <t>14.08.2020 12:26:46</t>
  </si>
  <si>
    <t>14.08.2020 12:26:48</t>
  </si>
  <si>
    <t>14.08.2020 12:26:49</t>
  </si>
  <si>
    <t>14.08.2020 12:26:55</t>
  </si>
  <si>
    <t>14.08.2020 12:26:57</t>
  </si>
  <si>
    <t>14.08.2020 12:26:58</t>
  </si>
  <si>
    <t>14.08.2020 12:27:00</t>
  </si>
  <si>
    <t>14.08.2020 12:27:03</t>
  </si>
  <si>
    <t>14.08.2020 12:29:03</t>
  </si>
  <si>
    <t>14.08.2020 12:29:04</t>
  </si>
  <si>
    <t>14.08.2020 12:29:06</t>
  </si>
  <si>
    <t>14.08.2020 12:29:22</t>
  </si>
  <si>
    <t>14.08.2020 12:29:24</t>
  </si>
  <si>
    <t>14.08.2020 12:29:25</t>
  </si>
  <si>
    <t>14.08.2020 12:29:27</t>
  </si>
  <si>
    <t>14.08.2020 12:31:40</t>
  </si>
  <si>
    <t>14.08.2020 12:31:42</t>
  </si>
  <si>
    <t>14.08.2020 12:31:43</t>
  </si>
  <si>
    <t>14.08.2020 12:31:45</t>
  </si>
  <si>
    <t>14.08.2020 12:31:46</t>
  </si>
  <si>
    <t>14.08.2020 12:37:39</t>
  </si>
  <si>
    <t>14.08.2020 12:37:40</t>
  </si>
  <si>
    <t>14.08.2020 12:37:42</t>
  </si>
  <si>
    <t>14.08.2020 12:39:07</t>
  </si>
  <si>
    <t>14.08.2020 12:39:09</t>
  </si>
  <si>
    <t>14.08.2020 12:41:42</t>
  </si>
  <si>
    <t>14.08.2020 12:43:27</t>
  </si>
  <si>
    <t>14.08.2020 12:43:28</t>
  </si>
  <si>
    <t>14.08.2020 12:43:30</t>
  </si>
  <si>
    <t>14.08.2020 12:43:46</t>
  </si>
  <si>
    <t>14.08.2020 12:43:48</t>
  </si>
  <si>
    <t>14.08.2020 12:43:49</t>
  </si>
  <si>
    <t>14.08.2020 12:43:51</t>
  </si>
  <si>
    <t>14.08.2020 12:48:37</t>
  </si>
  <si>
    <t>14.08.2020 12:48:39</t>
  </si>
  <si>
    <t>14.08.2020 12:48:40</t>
  </si>
  <si>
    <t>14.08.2020 12:48:42</t>
  </si>
  <si>
    <t>14.08.2020 12:48:57</t>
  </si>
  <si>
    <t>14.08.2020 12:48:58</t>
  </si>
  <si>
    <t>14.08.2020 12:49:01</t>
  </si>
  <si>
    <t>14.08.2020 12:53:21</t>
  </si>
  <si>
    <t>14.08.2020 12:53:22</t>
  </si>
  <si>
    <t>14.08.2020 12:53:24</t>
  </si>
  <si>
    <t>14.08.2020 12:53:25</t>
  </si>
  <si>
    <t>14.08.2020 12:54:33</t>
  </si>
  <si>
    <t>14.08.2020 12:54:34</t>
  </si>
  <si>
    <t>14.08.2020 12:54:36</t>
  </si>
  <si>
    <t>14.08.2020 12:54:37</t>
  </si>
  <si>
    <t>14.08.2020 12:54:39</t>
  </si>
  <si>
    <t>14.08.2020 12:56:55</t>
  </si>
  <si>
    <t>14.08.2020 12:56:57</t>
  </si>
  <si>
    <t>14.08.2020 12:57:20</t>
  </si>
  <si>
    <t>14.08.2020 12:57:21</t>
  </si>
  <si>
    <t>14.08.2020 12:57:23</t>
  </si>
  <si>
    <t>14.08.2020 12:59:52</t>
  </si>
  <si>
    <t>14.08.2020 12:59:54</t>
  </si>
  <si>
    <t>14.08.2020 12:59:58</t>
  </si>
  <si>
    <t>14.08.2020 13:01:15</t>
  </si>
  <si>
    <t>14.08.2020 13:01:16</t>
  </si>
  <si>
    <t>14.08.2020 13:02:18</t>
  </si>
  <si>
    <t>14.08.2020 13:02:19</t>
  </si>
  <si>
    <t>14.08.2020 13:02:21</t>
  </si>
  <si>
    <t>14.08.2020 13:02:22</t>
  </si>
  <si>
    <t>14.08.2020 13:03:19</t>
  </si>
  <si>
    <t>14.08.2020 13:03:21</t>
  </si>
  <si>
    <t>14.08.2020 13:03:51</t>
  </si>
  <si>
    <t>14.08.2020 13:03:52</t>
  </si>
  <si>
    <t>14.08.2020 13:03:54</t>
  </si>
  <si>
    <t>14.08.2020 13:03:55</t>
  </si>
  <si>
    <t>14.08.2020 13:04:30</t>
  </si>
  <si>
    <t>14.08.2020 13:04:31</t>
  </si>
  <si>
    <t>14.08.2020 13:04:33</t>
  </si>
  <si>
    <t>14.08.2020 13:04:34</t>
  </si>
  <si>
    <t>14.08.2020 13:06:46</t>
  </si>
  <si>
    <t>14.08.2020 13:06:48</t>
  </si>
  <si>
    <t>14.08.2020 13:06:49</t>
  </si>
  <si>
    <t>14.08.2020 13:06:51</t>
  </si>
  <si>
    <t>14.08.2020 13:06:52</t>
  </si>
  <si>
    <t>14.08.2020 13:08:30</t>
  </si>
  <si>
    <t>14.08.2020 13:08:31</t>
  </si>
  <si>
    <t>14.08.2020 13:08:33</t>
  </si>
  <si>
    <t>14.08.2020 13:09:04</t>
  </si>
  <si>
    <t>14.08.2020 13:15:03</t>
  </si>
  <si>
    <t>14.08.2020 13:15:04</t>
  </si>
  <si>
    <t>14.08.2020 13:20:54</t>
  </si>
  <si>
    <t>14.08.2020 13:20:55</t>
  </si>
  <si>
    <t>14.08.2020 13:23:22</t>
  </si>
  <si>
    <t>14.08.2020 13:23:24</t>
  </si>
  <si>
    <t>14.08.2020 13:23:25</t>
  </si>
  <si>
    <t>14.08.2020 13:23:27</t>
  </si>
  <si>
    <t>14.08.2020 13:29:52</t>
  </si>
  <si>
    <t>14.08.2020 13:29:54</t>
  </si>
  <si>
    <t>14.08.2020 13:30:27</t>
  </si>
  <si>
    <t>14.08.2020 13:33:31</t>
  </si>
  <si>
    <t>14.08.2020 13:33:33</t>
  </si>
  <si>
    <t>14.08.2020 13:33:34</t>
  </si>
  <si>
    <t>14.08.2020 13:33:36</t>
  </si>
  <si>
    <t>14.08.2020 13:37:07</t>
  </si>
  <si>
    <t>14.08.2020 13:37:09</t>
  </si>
  <si>
    <t>14.08.2020 13:37:10</t>
  </si>
  <si>
    <t>14.08.2020 13:37:12</t>
  </si>
  <si>
    <t>14.08.2020 13:37:13</t>
  </si>
  <si>
    <t>14.08.2020 13:41:45</t>
  </si>
  <si>
    <t>14.08.2020 13:41:46</t>
  </si>
  <si>
    <t>14.08.2020 13:41:48</t>
  </si>
  <si>
    <t>14.08.2020 13:41:49</t>
  </si>
  <si>
    <t>14.08.2020 13:43:24</t>
  </si>
  <si>
    <t>14.08.2020 13:43:28</t>
  </si>
  <si>
    <t>14.08.2020 13:43:31</t>
  </si>
  <si>
    <t>14.08.2020 13:45:36</t>
  </si>
  <si>
    <t>14.08.2020 13:45:37</t>
  </si>
  <si>
    <t>14.08.2020 13:45:39</t>
  </si>
  <si>
    <t>14.08.2020 13:45:40</t>
  </si>
  <si>
    <t>14.08.2020 13:45:42</t>
  </si>
  <si>
    <t>14.08.2020 13:47:36</t>
  </si>
  <si>
    <t>14.08.2020 13:47:39</t>
  </si>
  <si>
    <t>14.08.2020 13:47:40</t>
  </si>
  <si>
    <t>14.08.2020 13:48:52</t>
  </si>
  <si>
    <t>14.08.2020 13:48:54</t>
  </si>
  <si>
    <t>14.08.2020 13:48:55</t>
  </si>
  <si>
    <t>14.08.2020 13:48:57</t>
  </si>
  <si>
    <t>14.08.2020 13:48:58</t>
  </si>
  <si>
    <t>14.08.2020 13:49:03</t>
  </si>
  <si>
    <t>14.08.2020 13:49:57</t>
  </si>
  <si>
    <t>14.08.2020 13:50:00</t>
  </si>
  <si>
    <t>14.08.2020 13:50:02</t>
  </si>
  <si>
    <t>14.08.2020 13:50:03</t>
  </si>
  <si>
    <t>14.08.2020 13:50:05</t>
  </si>
  <si>
    <t>14.08.2020 13:50:06</t>
  </si>
  <si>
    <t>14.08.2020 13:50:17</t>
  </si>
  <si>
    <t>14.08.2020 13:50:20</t>
  </si>
  <si>
    <t>14.08.2020 13:50:21</t>
  </si>
  <si>
    <t>14.08.2020 13:50:23</t>
  </si>
  <si>
    <t>14.08.2020 13:50:24</t>
  </si>
  <si>
    <t>14.08.2020 13:50:26</t>
  </si>
  <si>
    <t>14.08.2020 13:50:27</t>
  </si>
  <si>
    <t>14.08.2020 13:51:12</t>
  </si>
  <si>
    <t>14.08.2020 13:51:13</t>
  </si>
  <si>
    <t>14.08.2020 13:51:15</t>
  </si>
  <si>
    <t>14.08.2020 13:56:09</t>
  </si>
  <si>
    <t>14.08.2020 13:56:10</t>
  </si>
  <si>
    <t>14.08.2020 13:56:12</t>
  </si>
  <si>
    <t>14.08.2020 13:56:13</t>
  </si>
  <si>
    <t>14.08.2020 13:57:34</t>
  </si>
  <si>
    <t>14.08.2020 13:57:36</t>
  </si>
  <si>
    <t>14.08.2020 13:58:21</t>
  </si>
  <si>
    <t>14.08.2020 13:58:22</t>
  </si>
  <si>
    <t>14.08.2020 13:58:24</t>
  </si>
  <si>
    <t>14.08.2020 13:59:19</t>
  </si>
  <si>
    <t>14.08.2020 13:59:21</t>
  </si>
  <si>
    <t>14.08.2020 13:59:22</t>
  </si>
  <si>
    <t>14.08.2020 13:59:24</t>
  </si>
  <si>
    <t>14.08.2020 13:59:25</t>
  </si>
  <si>
    <t>14.08.2020 14:00:16</t>
  </si>
  <si>
    <t>14.08.2020 14:05:31</t>
  </si>
  <si>
    <t>14.08.2020 14:05:33</t>
  </si>
  <si>
    <t>14.08.2020 14:05:34</t>
  </si>
  <si>
    <t>14.08.2020 14:05:36</t>
  </si>
  <si>
    <t>14.08.2020 14:06:06</t>
  </si>
  <si>
    <t>14.08.2020 14:06:07</t>
  </si>
  <si>
    <t>14.08.2020 14:06:09</t>
  </si>
  <si>
    <t>14.08.2020 14:06:10</t>
  </si>
  <si>
    <t>14.08.2020 14:06:12</t>
  </si>
  <si>
    <t>14.08.2020 14:08:34</t>
  </si>
  <si>
    <t>14.08.2020 14:08:36</t>
  </si>
  <si>
    <t>14.08.2020 14:08:37</t>
  </si>
  <si>
    <t>14.08.2020 14:08:39</t>
  </si>
  <si>
    <t>14.08.2020 14:08:40</t>
  </si>
  <si>
    <t>14.08.2020 14:08:42</t>
  </si>
  <si>
    <t>14.08.2020 14:12:49</t>
  </si>
  <si>
    <t>14.08.2020 14:12:51</t>
  </si>
  <si>
    <t>14.08.2020 14:12:52</t>
  </si>
  <si>
    <t>14.08.2020 14:12:54</t>
  </si>
  <si>
    <t>14.08.2020 14:12:55</t>
  </si>
  <si>
    <t>14.08.2020 14:14:24</t>
  </si>
  <si>
    <t>14.08.2020 14:14:25</t>
  </si>
  <si>
    <t>14.08.2020 14:14:39</t>
  </si>
  <si>
    <t>14.08.2020 14:14:40</t>
  </si>
  <si>
    <t>14.08.2020 14:14:42</t>
  </si>
  <si>
    <t>14.08.2020 14:14:43</t>
  </si>
  <si>
    <t>14.08.2020 14:16:18</t>
  </si>
  <si>
    <t>14.08.2020 14:16:19</t>
  </si>
  <si>
    <t>14.08.2020 14:16:21</t>
  </si>
  <si>
    <t>14.08.2020 14:16:22</t>
  </si>
  <si>
    <t>14.08.2020 14:17:09</t>
  </si>
  <si>
    <t>14.08.2020 14:17:10</t>
  </si>
  <si>
    <t>14.08.2020 14:17:12</t>
  </si>
  <si>
    <t>14.08.2020 14:17:27</t>
  </si>
  <si>
    <t>14.08.2020 14:17:28</t>
  </si>
  <si>
    <t>14.08.2020 14:19:33</t>
  </si>
  <si>
    <t>14.08.2020 14:19:36</t>
  </si>
  <si>
    <t>14.08.2020 14:19:37</t>
  </si>
  <si>
    <t>14.08.2020 14:22:18</t>
  </si>
  <si>
    <t>14.08.2020 14:22:19</t>
  </si>
  <si>
    <t>14.08.2020 14:22:21</t>
  </si>
  <si>
    <t>14.08.2020 14:22:22</t>
  </si>
  <si>
    <t>14.08.2020 14:22:24</t>
  </si>
  <si>
    <t>14.08.2020 14:22:25</t>
  </si>
  <si>
    <t>14.08.2020 14:25:12</t>
  </si>
  <si>
    <t>14.08.2020 14:25:13</t>
  </si>
  <si>
    <t>14.08.2020 14:25:15</t>
  </si>
  <si>
    <t>14.08.2020 14:25:16</t>
  </si>
  <si>
    <t>14.08.2020 14:25:39</t>
  </si>
  <si>
    <t>14.08.2020 14:25:40</t>
  </si>
  <si>
    <t>14.08.2020 14:25:42</t>
  </si>
  <si>
    <t>14.08.2020 14:27:28</t>
  </si>
  <si>
    <t>14.08.2020 14:27:30</t>
  </si>
  <si>
    <t>14.08.2020 14:27:31</t>
  </si>
  <si>
    <t>14.08.2020 14:27:33</t>
  </si>
  <si>
    <t>14.08.2020 14:31:13</t>
  </si>
  <si>
    <t>14.08.2020 14:31:15</t>
  </si>
  <si>
    <t>14.08.2020 14:31:18</t>
  </si>
  <si>
    <t>14.08.2020 14:35:07</t>
  </si>
  <si>
    <t>14.08.2020 14:35:39</t>
  </si>
  <si>
    <t>14.08.2020 14:35:40</t>
  </si>
  <si>
    <t>14.08.2020 14:37:57</t>
  </si>
  <si>
    <t>14.08.2020 14:37:58</t>
  </si>
  <si>
    <t>14.08.2020 14:38:00</t>
  </si>
  <si>
    <t>14.08.2020 14:38:01</t>
  </si>
  <si>
    <t>14.08.2020 14:38:03</t>
  </si>
  <si>
    <t>14.08.2020 14:38:14</t>
  </si>
  <si>
    <t>14.08.2020 14:38:15</t>
  </si>
  <si>
    <t>14.08.2020 14:38:23</t>
  </si>
  <si>
    <t>14.08.2020 14:38:24</t>
  </si>
  <si>
    <t>14.08.2020 14:38:26</t>
  </si>
  <si>
    <t>14.08.2020 14:41:06</t>
  </si>
  <si>
    <t>14.08.2020 14:41:21</t>
  </si>
  <si>
    <t>14.08.2020 14:41:22</t>
  </si>
  <si>
    <t>14.08.2020 14:42:54</t>
  </si>
  <si>
    <t>14.08.2020 14:42:55</t>
  </si>
  <si>
    <t>14.08.2020 14:42:57</t>
  </si>
  <si>
    <t>14.08.2020 14:42:58</t>
  </si>
  <si>
    <t>14.08.2020 14:43:00</t>
  </si>
  <si>
    <t>14.08.2020 14:45:51</t>
  </si>
  <si>
    <t>14.08.2020 14:45:52</t>
  </si>
  <si>
    <t>14.08.2020 14:46:15</t>
  </si>
  <si>
    <t>14.08.2020 14:46:19</t>
  </si>
  <si>
    <t>14.08.2020 14:46:21</t>
  </si>
  <si>
    <t>14.08.2020 14:48:46</t>
  </si>
  <si>
    <t>14.08.2020 14:48:48</t>
  </si>
  <si>
    <t>14.08.2020 14:48:49</t>
  </si>
  <si>
    <t>14.08.2020 14:52:42</t>
  </si>
  <si>
    <t>14.08.2020 14:52:43</t>
  </si>
  <si>
    <t>14.08.2020 14:52:45</t>
  </si>
  <si>
    <t>14.08.2020 14:52:46</t>
  </si>
  <si>
    <t>14.08.2020 14:56:18</t>
  </si>
  <si>
    <t>14.08.2020 14:56:19</t>
  </si>
  <si>
    <t>14.08.2020 14:56:21</t>
  </si>
  <si>
    <t>14.08.2020 14:59:54</t>
  </si>
  <si>
    <t>14.08.2020 14:59:55</t>
  </si>
  <si>
    <t>14.08.2020 14:59:57</t>
  </si>
  <si>
    <t>14.08.2020 15:00:24</t>
  </si>
  <si>
    <t>14.08.2020 15:00:25</t>
  </si>
  <si>
    <t>14.08.2020 15:00:27</t>
  </si>
  <si>
    <t>14.08.2020 15:01:18</t>
  </si>
  <si>
    <t>14.08.2020 15:01:19</t>
  </si>
  <si>
    <t>14.08.2020 15:01:21</t>
  </si>
  <si>
    <t>14.08.2020 15:01:22</t>
  </si>
  <si>
    <t>14.08.2020 15:01:25</t>
  </si>
  <si>
    <t>14.08.2020 15:02:07</t>
  </si>
  <si>
    <t>14.08.2020 15:02:09</t>
  </si>
  <si>
    <t>14.08.2020 15:03:48</t>
  </si>
  <si>
    <t>14.08.2020 15:03:49</t>
  </si>
  <si>
    <t>14.08.2020 15:03:51</t>
  </si>
  <si>
    <t>14.08.2020 15:05:43</t>
  </si>
  <si>
    <t>14.08.2020 15:05:45</t>
  </si>
  <si>
    <t>14.08.2020 15:05:46</t>
  </si>
  <si>
    <t>14.08.2020 15:05:48</t>
  </si>
  <si>
    <t>14.08.2020 15:05:49</t>
  </si>
  <si>
    <t>14.08.2020 15:05:51</t>
  </si>
  <si>
    <t>14.08.2020 15:08:27</t>
  </si>
  <si>
    <t>14.08.2020 15:08:28</t>
  </si>
  <si>
    <t>14.08.2020 15:08:30</t>
  </si>
  <si>
    <t>14.08.2020 15:08:31</t>
  </si>
  <si>
    <t>14.08.2020 15:10:06</t>
  </si>
  <si>
    <t>14.08.2020 15:10:07</t>
  </si>
  <si>
    <t>14.08.2020 15:10:09</t>
  </si>
  <si>
    <t>14.08.2020 15:10:10</t>
  </si>
  <si>
    <t>14.08.2020 15:10:12</t>
  </si>
  <si>
    <t>14.08.2020 15:12:13</t>
  </si>
  <si>
    <t>14.08.2020 15:12:15</t>
  </si>
  <si>
    <t>14.08.2020 15:12:16</t>
  </si>
  <si>
    <t>14.08.2020 15:12:18</t>
  </si>
  <si>
    <t>14.08.2020 15:12:19</t>
  </si>
  <si>
    <t>14.08.2020 15:12:25</t>
  </si>
  <si>
    <t>14.08.2020 15:12:27</t>
  </si>
  <si>
    <t>14.08.2020 15:12:28</t>
  </si>
  <si>
    <t>14.08.2020 15:14:06</t>
  </si>
  <si>
    <t>14.08.2020 15:14:40</t>
  </si>
  <si>
    <t>14.08.2020 15:14:42</t>
  </si>
  <si>
    <t>14.08.2020 15:16:36</t>
  </si>
  <si>
    <t>14.08.2020 15:16:37</t>
  </si>
  <si>
    <t>14.08.2020 15:16:39</t>
  </si>
  <si>
    <t>14.08.2020 15:17:27</t>
  </si>
  <si>
    <t>14.08.2020 15:17:28</t>
  </si>
  <si>
    <t>14.08.2020 15:17:30</t>
  </si>
  <si>
    <t>14.08.2020 15:17:33</t>
  </si>
  <si>
    <t>14.08.2020 15:17:43</t>
  </si>
  <si>
    <t>14.08.2020 15:17:45</t>
  </si>
  <si>
    <t>14.08.2020 15:17:46</t>
  </si>
  <si>
    <t>14.08.2020 15:17:48</t>
  </si>
  <si>
    <t>14.08.2020 15:22:43</t>
  </si>
  <si>
    <t>14.08.2020 15:22:45</t>
  </si>
  <si>
    <t>14.08.2020 15:22:46</t>
  </si>
  <si>
    <t>14.08.2020 15:22:54</t>
  </si>
  <si>
    <t>14.08.2020 15:23:01</t>
  </si>
  <si>
    <t>14.08.2020 15:23:30</t>
  </si>
  <si>
    <t>14.08.2020 15:26:07</t>
  </si>
  <si>
    <t>14.08.2020 15:26:09</t>
  </si>
  <si>
    <t>14.08.2020 15:26:10</t>
  </si>
  <si>
    <t>14.08.2020 15:26:12</t>
  </si>
  <si>
    <t>14.08.2020 15:26:13</t>
  </si>
  <si>
    <t>14.08.2020 15:26:19</t>
  </si>
  <si>
    <t>14.08.2020 15:26:21</t>
  </si>
  <si>
    <t>14.08.2020 15:26:48</t>
  </si>
  <si>
    <t>14.08.2020 15:26:49</t>
  </si>
  <si>
    <t>14.08.2020 15:26:51</t>
  </si>
  <si>
    <t>14.08.2020 15:26:52</t>
  </si>
  <si>
    <t>14.08.2020 15:26:54</t>
  </si>
  <si>
    <t>14.08.2020 15:26:55</t>
  </si>
  <si>
    <t>14.08.2020 15:26:57</t>
  </si>
  <si>
    <t>14.08.2020 15:31:03</t>
  </si>
  <si>
    <t>14.08.2020 15:31:04</t>
  </si>
  <si>
    <t>14.08.2020 15:31:06</t>
  </si>
  <si>
    <t>14.08.2020 15:31:07</t>
  </si>
  <si>
    <t>14.08.2020 15:32:42</t>
  </si>
  <si>
    <t>14.08.2020 15:33:16</t>
  </si>
  <si>
    <t>14.08.2020 15:33:19</t>
  </si>
  <si>
    <t>14.08.2020 15:33:24</t>
  </si>
  <si>
    <t>14.08.2020 15:34:18</t>
  </si>
  <si>
    <t>14.08.2020 15:34:19</t>
  </si>
  <si>
    <t>14.08.2020 15:34:21</t>
  </si>
  <si>
    <t>14.08.2020 15:34:22</t>
  </si>
  <si>
    <t>14.08.2020 15:34:31</t>
  </si>
  <si>
    <t>14.08.2020 15:34:33</t>
  </si>
  <si>
    <t>14.08.2020 15:34:37</t>
  </si>
  <si>
    <t>14.08.2020 15:34:39</t>
  </si>
  <si>
    <t>14.08.2020 15:34:40</t>
  </si>
  <si>
    <t>14.08.2020 15:34:42</t>
  </si>
  <si>
    <t>14.08.2020 15:34:57</t>
  </si>
  <si>
    <t>14.08.2020 15:34:58</t>
  </si>
  <si>
    <t>14.08.2020 15:35:42</t>
  </si>
  <si>
    <t>14.08.2020 15:35:44</t>
  </si>
  <si>
    <t>14.08.2020 15:36:49</t>
  </si>
  <si>
    <t>14.08.2020 15:36:52</t>
  </si>
  <si>
    <t>14.08.2020 15:36:54</t>
  </si>
  <si>
    <t>14.08.2020 15:36:55</t>
  </si>
  <si>
    <t>14.08.2020 15:39:09</t>
  </si>
  <si>
    <t>14.08.2020 15:39:10</t>
  </si>
  <si>
    <t>14.08.2020 15:40:01</t>
  </si>
  <si>
    <t>14.08.2020 15:40:04</t>
  </si>
  <si>
    <t>14.08.2020 15:40:06</t>
  </si>
  <si>
    <t>14.08.2020 15:41:39</t>
  </si>
  <si>
    <t>14.08.2020 15:41:40</t>
  </si>
  <si>
    <t>14.08.2020 15:41:42</t>
  </si>
  <si>
    <t>14.08.2020 15:45:52</t>
  </si>
  <si>
    <t>14.08.2020 15:45:54</t>
  </si>
  <si>
    <t>14.08.2020 15:45:55</t>
  </si>
  <si>
    <t>14.08.2020 15:52:42</t>
  </si>
  <si>
    <t>14.08.2020 15:52:43</t>
  </si>
  <si>
    <t>14.08.2020 15:52:45</t>
  </si>
  <si>
    <t>14.08.2020 15:52:46</t>
  </si>
  <si>
    <t>14.08.2020 15:53:10</t>
  </si>
  <si>
    <t>14.08.2020 15:53:12</t>
  </si>
  <si>
    <t>14.08.2020 15:53:13</t>
  </si>
  <si>
    <t>14.08.2020 15:53:42</t>
  </si>
  <si>
    <t>14.08.2020 15:53:43</t>
  </si>
  <si>
    <t>14.08.2020 15:53:45</t>
  </si>
  <si>
    <t>14.08.2020 15:53:46</t>
  </si>
  <si>
    <t>14.08.2020 15:53:48</t>
  </si>
  <si>
    <t>14.08.2020 15:55:43</t>
  </si>
  <si>
    <t>14.08.2020 15:55:45</t>
  </si>
  <si>
    <t>14.08.2020 15:55:46</t>
  </si>
  <si>
    <t>14.08.2020 15:55:58</t>
  </si>
  <si>
    <t>14.08.2020 15:56:14</t>
  </si>
  <si>
    <t>14.08.2020 15:56:15</t>
  </si>
  <si>
    <t>14.08.2020 15:56:17</t>
  </si>
  <si>
    <t>14.08.2020 15:56:18</t>
  </si>
  <si>
    <t>14.08.2020 15:56:20</t>
  </si>
  <si>
    <t>14.08.2020 15:56:21</t>
  </si>
  <si>
    <t>14.08.2020 15:56:24</t>
  </si>
  <si>
    <t>14.08.2020 15:56:26</t>
  </si>
  <si>
    <t>14.08.2020 15:56:27</t>
  </si>
  <si>
    <t>14.08.2020 15:56:29</t>
  </si>
  <si>
    <t>14.08.2020 15:56:53</t>
  </si>
  <si>
    <t>14.08.2020 15:56:54</t>
  </si>
  <si>
    <t>14.08.2020 15:56:56</t>
  </si>
  <si>
    <t>14.08.2020 15:56:57</t>
  </si>
  <si>
    <t>14.08.2020 15:57:42</t>
  </si>
  <si>
    <t>14.08.2020 15:57:44</t>
  </si>
  <si>
    <t>14.08.2020 15:57:46</t>
  </si>
  <si>
    <t>14.08.2020 15:57:47</t>
  </si>
  <si>
    <t>14.08.2020 15:57:49</t>
  </si>
  <si>
    <t>14.08.2020 15:59:16</t>
  </si>
  <si>
    <t>14.08.2020 15:59:18</t>
  </si>
  <si>
    <t>14.08.2020 15:59:19</t>
  </si>
  <si>
    <t>14.08.2020 15:59:21</t>
  </si>
  <si>
    <t>14.08.2020 15:59:22</t>
  </si>
  <si>
    <t>14.08.2020 15:59:24</t>
  </si>
  <si>
    <t>14.08.2020 15:59:34</t>
  </si>
  <si>
    <t>14.08.2020 16:00:31</t>
  </si>
  <si>
    <t>14.08.2020 16:00:33</t>
  </si>
  <si>
    <t>14.08.2020 16:00:34</t>
  </si>
  <si>
    <t>14.08.2020 16:00:36</t>
  </si>
  <si>
    <t>14.08.2020 16:01:55</t>
  </si>
  <si>
    <t>14.08.2020 16:01:57</t>
  </si>
  <si>
    <t>14.08.2020 16:01:58</t>
  </si>
  <si>
    <t>14.08.2020 16:02:44</t>
  </si>
  <si>
    <t>14.08.2020 16:02:45</t>
  </si>
  <si>
    <t>14.08.2020 16:02:47</t>
  </si>
  <si>
    <t>14.08.2020 16:03:48</t>
  </si>
  <si>
    <t>14.08.2020 16:03:49</t>
  </si>
  <si>
    <t>14.08.2020 16:03:51</t>
  </si>
  <si>
    <t>14.08.2020 16:03:52</t>
  </si>
  <si>
    <t>14.08.2020 16:05:09</t>
  </si>
  <si>
    <t>14.08.2020 16:05:10</t>
  </si>
  <si>
    <t>14.08.2020 16:05:12</t>
  </si>
  <si>
    <t>14.08.2020 16:09:09</t>
  </si>
  <si>
    <t>14.08.2020 16:09:10</t>
  </si>
  <si>
    <t>14.08.2020 16:09:12</t>
  </si>
  <si>
    <t>14.08.2020 16:09:13</t>
  </si>
  <si>
    <t>14.08.2020 16:09:15</t>
  </si>
  <si>
    <t>14.08.2020 16:09:18</t>
  </si>
  <si>
    <t>14.08.2020 16:09:49</t>
  </si>
  <si>
    <t>14.08.2020 16:09:52</t>
  </si>
  <si>
    <t>14.08.2020 16:09:54</t>
  </si>
  <si>
    <t>14.08.2020 16:09:55</t>
  </si>
  <si>
    <t>14.08.2020 16:09:57</t>
  </si>
  <si>
    <t>14.08.2020 16:16:40</t>
  </si>
  <si>
    <t>14.08.2020 16:16:42</t>
  </si>
  <si>
    <t>14.08.2020 16:16:43</t>
  </si>
  <si>
    <t>14.08.2020 16:16:45</t>
  </si>
  <si>
    <t>14.08.2020 16:16:46</t>
  </si>
  <si>
    <t>14.08.2020 16:16:52</t>
  </si>
  <si>
    <t>14.08.2020 16:16:54</t>
  </si>
  <si>
    <t>14.08.2020 16:16:55</t>
  </si>
  <si>
    <t>14.08.2020 16:18:40</t>
  </si>
  <si>
    <t>14.08.2020 16:18:42</t>
  </si>
  <si>
    <t>14.08.2020 16:18:43</t>
  </si>
  <si>
    <t>14.08.2020 16:18:45</t>
  </si>
  <si>
    <t>14.08.2020 16:21:10</t>
  </si>
  <si>
    <t>14.08.2020 16:21:12</t>
  </si>
  <si>
    <t>14.08.2020 16:21:33</t>
  </si>
  <si>
    <t>14.08.2020 16:21:34</t>
  </si>
  <si>
    <t>14.08.2020 16:21:36</t>
  </si>
  <si>
    <t>14.08.2020 16:21:37</t>
  </si>
  <si>
    <t>14.08.2020 16:22:43</t>
  </si>
  <si>
    <t>14.08.2020 16:22:45</t>
  </si>
  <si>
    <t>14.08.2020 16:22:46</t>
  </si>
  <si>
    <t>14.08.2020 16:22:48</t>
  </si>
  <si>
    <t>14.08.2020 16:22:49</t>
  </si>
  <si>
    <t>14.08.2020 16:22:51</t>
  </si>
  <si>
    <t>14.08.2020 16:24:25</t>
  </si>
  <si>
    <t>14.08.2020 16:24:27</t>
  </si>
  <si>
    <t>14.08.2020 16:24:28</t>
  </si>
  <si>
    <t>14.08.2020 16:24:30</t>
  </si>
  <si>
    <t>14.08.2020 16:24:46</t>
  </si>
  <si>
    <t>14.08.2020 16:24:48</t>
  </si>
  <si>
    <t>14.08.2020 16:26:48</t>
  </si>
  <si>
    <t>14.08.2020 16:26:49</t>
  </si>
  <si>
    <t>14.08.2020 16:26:51</t>
  </si>
  <si>
    <t>14.08.2020 16:26:54</t>
  </si>
  <si>
    <t>14.08.2020 16:27:06</t>
  </si>
  <si>
    <t>14.08.2020 16:27:07</t>
  </si>
  <si>
    <t>14.08.2020 16:27:09</t>
  </si>
  <si>
    <t>14.08.2020 16:27:10</t>
  </si>
  <si>
    <t>14.08.2020 16:28:03</t>
  </si>
  <si>
    <t>14.08.2020 16:28:30</t>
  </si>
  <si>
    <t>14.08.2020 16:28:31</t>
  </si>
  <si>
    <t>14.08.2020 16:28:33</t>
  </si>
  <si>
    <t>14.08.2020 16:28:34</t>
  </si>
  <si>
    <t>14.08.2020 16:28:36</t>
  </si>
  <si>
    <t>14.08.2020 16:28:55</t>
  </si>
  <si>
    <t>14.08.2020 16:28:57</t>
  </si>
  <si>
    <t>14.08.2020 16:29:00</t>
  </si>
  <si>
    <t>14.08.2020 16:29:01</t>
  </si>
  <si>
    <t>14.08.2020 16:29:04</t>
  </si>
  <si>
    <t>14.08.2020 16:30:42</t>
  </si>
  <si>
    <t>14.08.2020 16:30:43</t>
  </si>
  <si>
    <t>14.08.2020 16:30:45</t>
  </si>
  <si>
    <t>14.08.2020 16:30:46</t>
  </si>
  <si>
    <t>14.08.2020 16:30:48</t>
  </si>
  <si>
    <t>14.08.2020 16:31:27</t>
  </si>
  <si>
    <t>14.08.2020 16:34:40</t>
  </si>
  <si>
    <t>14.08.2020 16:34:42</t>
  </si>
  <si>
    <t>14.08.2020 16:34:43</t>
  </si>
  <si>
    <t>14.08.2020 16:34:45</t>
  </si>
  <si>
    <t>14.08.2020 16:34:46</t>
  </si>
  <si>
    <t>14.08.2020 16:34:48</t>
  </si>
  <si>
    <t>14.08.2020 16:35:24</t>
  </si>
  <si>
    <t>14.08.2020 16:37:10</t>
  </si>
  <si>
    <t>14.08.2020 16:37:12</t>
  </si>
  <si>
    <t>14.08.2020 16:37:13</t>
  </si>
  <si>
    <t>14.08.2020 16:37:15</t>
  </si>
  <si>
    <t>14.08.2020 16:38:36</t>
  </si>
  <si>
    <t>14.08.2020 16:38:37</t>
  </si>
  <si>
    <t>14.08.2020 16:38:40</t>
  </si>
  <si>
    <t>14.08.2020 16:38:54</t>
  </si>
  <si>
    <t>14.08.2020 16:38:55</t>
  </si>
  <si>
    <t>14.08.2020 16:38:57</t>
  </si>
  <si>
    <t>14.08.2020 16:40:12</t>
  </si>
  <si>
    <t>14.08.2020 16:40:13</t>
  </si>
  <si>
    <t>14.08.2020 16:40:15</t>
  </si>
  <si>
    <t>14.08.2020 16:40:16</t>
  </si>
  <si>
    <t>14.08.2020 16:40:18</t>
  </si>
  <si>
    <t>14.08.2020 16:40:19</t>
  </si>
  <si>
    <t>14.08.2020 16:40:25</t>
  </si>
  <si>
    <t>14.08.2020 16:40:27</t>
  </si>
  <si>
    <t>14.08.2020 16:40:49</t>
  </si>
  <si>
    <t>14.08.2020 16:40:51</t>
  </si>
  <si>
    <t>14.08.2020 16:40:52</t>
  </si>
  <si>
    <t>14.08.2020 16:40:54</t>
  </si>
  <si>
    <t>14.08.2020 16:42:06</t>
  </si>
  <si>
    <t>14.08.2020 16:45:25</t>
  </si>
  <si>
    <t>14.08.2020 16:45:27</t>
  </si>
  <si>
    <t>14.08.2020 16:45:28</t>
  </si>
  <si>
    <t>14.08.2020 16:45:30</t>
  </si>
  <si>
    <t>14.08.2020 16:47:28</t>
  </si>
  <si>
    <t>14.08.2020 16:47:30</t>
  </si>
  <si>
    <t>14.08.2020 16:47:31</t>
  </si>
  <si>
    <t>14.08.2020 16:47:33</t>
  </si>
  <si>
    <t>14.08.2020 16:48:15</t>
  </si>
  <si>
    <t>14.08.2020 16:48:16</t>
  </si>
  <si>
    <t>14.08.2020 16:48:19</t>
  </si>
  <si>
    <t>14.08.2020 16:49:09</t>
  </si>
  <si>
    <t>14.08.2020 16:49:10</t>
  </si>
  <si>
    <t>14.08.2020 16:49:12</t>
  </si>
  <si>
    <t>14.08.2020 16:50:10</t>
  </si>
  <si>
    <t>14.08.2020 16:50:12</t>
  </si>
  <si>
    <t>14.08.2020 16:50:15</t>
  </si>
  <si>
    <t>14.08.2020 16:53:18</t>
  </si>
  <si>
    <t>14.08.2020 16:53:19</t>
  </si>
  <si>
    <t>14.08.2020 16:53:22</t>
  </si>
  <si>
    <t>14.08.2020 16:54:36</t>
  </si>
  <si>
    <t>14.08.2020 16:54:37</t>
  </si>
  <si>
    <t>14.08.2020 16:54:39</t>
  </si>
  <si>
    <t>14.08.2020 16:54:40</t>
  </si>
  <si>
    <t>14.08.2020 16:54:42</t>
  </si>
  <si>
    <t>14.08.2020 16:54:45</t>
  </si>
  <si>
    <t>14.08.2020 16:55:48</t>
  </si>
  <si>
    <t>14.08.2020 16:55:49</t>
  </si>
  <si>
    <t>14.08.2020 16:55:51</t>
  </si>
  <si>
    <t>14.08.2020 16:55:52</t>
  </si>
  <si>
    <t>14.08.2020 16:57:57</t>
  </si>
  <si>
    <t>14.08.2020 16:57:58</t>
  </si>
  <si>
    <t>14.08.2020 16:58:00</t>
  </si>
  <si>
    <t>14.08.2020 17:00:12</t>
  </si>
  <si>
    <t>14.08.2020 17:00:37</t>
  </si>
  <si>
    <t>14.08.2020 17:00:39</t>
  </si>
  <si>
    <t>14.08.2020 17:00:40</t>
  </si>
  <si>
    <t>14.08.2020 17:00:42</t>
  </si>
  <si>
    <t>14.08.2020 17:02:40</t>
  </si>
  <si>
    <t>14.08.2020 17:02:42</t>
  </si>
  <si>
    <t>14.08.2020 17:02:43</t>
  </si>
  <si>
    <t>14.08.2020 17:02:45</t>
  </si>
  <si>
    <t>14.08.2020 17:02:46</t>
  </si>
  <si>
    <t>14.08.2020 17:05:55</t>
  </si>
  <si>
    <t>14.08.2020 17:08:21</t>
  </si>
  <si>
    <t>14.08.2020 17:08:22</t>
  </si>
  <si>
    <t>14.08.2020 17:08:24</t>
  </si>
  <si>
    <t>14.08.2020 17:08:25</t>
  </si>
  <si>
    <t>14.08.2020 17:10:06</t>
  </si>
  <si>
    <t>14.08.2020 17:10:07</t>
  </si>
  <si>
    <t>14.08.2020 17:10:09</t>
  </si>
  <si>
    <t>14.08.2020 17:10:10</t>
  </si>
  <si>
    <t>14.08.2020 17:11:00</t>
  </si>
  <si>
    <t>14.08.2020 17:13:42</t>
  </si>
  <si>
    <t>14.08.2020 17:13:43</t>
  </si>
  <si>
    <t>14.08.2020 17:13:45</t>
  </si>
  <si>
    <t>14.08.2020 17:13:46</t>
  </si>
  <si>
    <t>14.08.2020 17:14:03</t>
  </si>
  <si>
    <t>14.08.2020 17:14:04</t>
  </si>
  <si>
    <t>14.08.2020 17:14:06</t>
  </si>
  <si>
    <t>14.08.2020 17:14:07</t>
  </si>
  <si>
    <t>14.08.2020 17:14:09</t>
  </si>
  <si>
    <t>14.08.2020 17:14:10</t>
  </si>
  <si>
    <t>14.08.2020 17:16:51</t>
  </si>
  <si>
    <t>14.08.2020 17:16:52</t>
  </si>
  <si>
    <t>14.08.2020 17:16:54</t>
  </si>
  <si>
    <t>14.08.2020 17:16:55</t>
  </si>
  <si>
    <t>14.08.2020 17:17:42</t>
  </si>
  <si>
    <t>14.08.2020 17:17:43</t>
  </si>
  <si>
    <t>14.08.2020 17:17:45</t>
  </si>
  <si>
    <t>14.08.2020 17:18:00</t>
  </si>
  <si>
    <t>14.08.2020 17:18:01</t>
  </si>
  <si>
    <t>14.08.2020 17:18:03</t>
  </si>
  <si>
    <t>14.08.2020 17:18:04</t>
  </si>
  <si>
    <t>14.08.2020 17:18:16</t>
  </si>
  <si>
    <t>14.08.2020 17:18:18</t>
  </si>
  <si>
    <t>14.08.2020 17:18:58</t>
  </si>
  <si>
    <t>14.08.2020 17:19:00</t>
  </si>
  <si>
    <t>14.08.2020 17:19:30</t>
  </si>
  <si>
    <t>14.08.2020 17:19:32</t>
  </si>
  <si>
    <t>14.08.2020 17:19:33</t>
  </si>
  <si>
    <t>14.08.2020 17:19:35</t>
  </si>
  <si>
    <t>14.08.2020 17:22:43</t>
  </si>
  <si>
    <t>14.08.2020 17:22:45</t>
  </si>
  <si>
    <t>14.08.2020 17:22:46</t>
  </si>
  <si>
    <t>14.08.2020 17:22:48</t>
  </si>
  <si>
    <t>14.08.2020 17:22:49</t>
  </si>
  <si>
    <t>14.08.2020 17:22:51</t>
  </si>
  <si>
    <t>14.08.2020 17:23:21</t>
  </si>
  <si>
    <t>14.08.2020 17:23:22</t>
  </si>
  <si>
    <t>14.08.2020 17:23:24</t>
  </si>
  <si>
    <t>14.08.2020 17:23:25</t>
  </si>
  <si>
    <t>14.08.2020 17:23:34</t>
  </si>
  <si>
    <t>14.08.2020 17:23:36</t>
  </si>
  <si>
    <t>14.08.2020 17:23:37</t>
  </si>
  <si>
    <t>14.08.2020 17:23:39</t>
  </si>
  <si>
    <t>14.08.2020 17:23:40</t>
  </si>
  <si>
    <t>14.08.2020 17:28:00</t>
  </si>
  <si>
    <t>14.08.2020 17:28:01</t>
  </si>
  <si>
    <t>14.08.2020 17:28:03</t>
  </si>
  <si>
    <t>14.08.2020 17:28:06</t>
  </si>
  <si>
    <t>14.08.2020 17:28:07</t>
  </si>
  <si>
    <t>14.08.2020 17:28:09</t>
  </si>
  <si>
    <t>14.08.2020 17:28:42</t>
  </si>
  <si>
    <t>14.08.2020 17:28:43</t>
  </si>
  <si>
    <t>14.08.2020 17:28:45</t>
  </si>
  <si>
    <t>14.08.2020 17:28:46</t>
  </si>
  <si>
    <t>14.08.2020 17:31:42</t>
  </si>
  <si>
    <t>14.08.2020 17:31:43</t>
  </si>
  <si>
    <t>14.08.2020 17:31:45</t>
  </si>
  <si>
    <t>14.08.2020 17:31:46</t>
  </si>
  <si>
    <t>14.08.2020 17:37:55</t>
  </si>
  <si>
    <t>14.08.2020 17:37:57</t>
  </si>
  <si>
    <t>14.08.2020 17:38:40</t>
  </si>
  <si>
    <t>14.08.2020 17:38:42</t>
  </si>
  <si>
    <t>14.08.2020 17:38:45</t>
  </si>
  <si>
    <t>14.08.2020 17:38:46</t>
  </si>
  <si>
    <t>14.08.2020 17:38:48</t>
  </si>
  <si>
    <t>14.08.2020 17:38:49</t>
  </si>
  <si>
    <t>14.08.2020 17:39:25</t>
  </si>
  <si>
    <t>14.08.2020 17:39:27</t>
  </si>
  <si>
    <t>14.08.2020 17:39:28</t>
  </si>
  <si>
    <t>14.08.2020 17:39:30</t>
  </si>
  <si>
    <t>14.08.2020 17:39:31</t>
  </si>
  <si>
    <t>14.08.2020 17:39:33</t>
  </si>
  <si>
    <t>14.08.2020 17:39:34</t>
  </si>
  <si>
    <t>14.08.2020 17:39:37</t>
  </si>
  <si>
    <t>14.08.2020 17:40:16</t>
  </si>
  <si>
    <t>14.08.2020 17:40:18</t>
  </si>
  <si>
    <t>14.08.2020 17:41:18</t>
  </si>
  <si>
    <t>14.08.2020 17:41:19</t>
  </si>
  <si>
    <t>14.08.2020 17:41:21</t>
  </si>
  <si>
    <t>14.08.2020 17:41:22</t>
  </si>
  <si>
    <t>14.08.2020 17:41:24</t>
  </si>
  <si>
    <t>14.08.2020 17:41:25</t>
  </si>
  <si>
    <t>14.08.2020 17:44:48</t>
  </si>
  <si>
    <t>14.08.2020 17:44:49</t>
  </si>
  <si>
    <t>14.08.2020 17:44:51</t>
  </si>
  <si>
    <t>14.08.2020 17:44:52</t>
  </si>
  <si>
    <t>14.08.2020 17:46:39</t>
  </si>
  <si>
    <t>14.08.2020 17:46:40</t>
  </si>
  <si>
    <t>14.08.2020 17:46:42</t>
  </si>
  <si>
    <t>14.08.2020 17:46:43</t>
  </si>
  <si>
    <t>14.08.2020 17:46:45</t>
  </si>
  <si>
    <t>14.08.2020 17:46:46</t>
  </si>
  <si>
    <t>14.08.2020 17:46:48</t>
  </si>
  <si>
    <t>14.08.2020 17:47:43</t>
  </si>
  <si>
    <t>14.08.2020 17:47:45</t>
  </si>
  <si>
    <t>14.08.2020 17:47:46</t>
  </si>
  <si>
    <t>14.08.2020 17:48:12</t>
  </si>
  <si>
    <t>14.08.2020 17:48:13</t>
  </si>
  <si>
    <t>14.08.2020 17:48:15</t>
  </si>
  <si>
    <t>14.08.2020 17:48:16</t>
  </si>
  <si>
    <t>14.08.2020 17:50:21</t>
  </si>
  <si>
    <t>14.08.2020 17:50:22</t>
  </si>
  <si>
    <t>14.08.2020 17:50:24</t>
  </si>
  <si>
    <t>14.08.2020 17:50:25</t>
  </si>
  <si>
    <t>14.08.2020 17:50:27</t>
  </si>
  <si>
    <t>14.08.2020 17:50:28</t>
  </si>
  <si>
    <t>14.08.2020 17:50:31</t>
  </si>
  <si>
    <t>14.08.2020 17:50:33</t>
  </si>
  <si>
    <t>14.08.2020 17:50:34</t>
  </si>
  <si>
    <t>14.08.2020 17:50:37</t>
  </si>
  <si>
    <t>14.08.2020 17:50:39</t>
  </si>
  <si>
    <t>14.08.2020 17:50:40</t>
  </si>
  <si>
    <t>14.08.2020 17:51:21</t>
  </si>
  <si>
    <t>14.08.2020 17:51:22</t>
  </si>
  <si>
    <t>14.08.2020 17:51:24</t>
  </si>
  <si>
    <t>14.08.2020 17:51:25</t>
  </si>
  <si>
    <t>14.08.2020 17:51:27</t>
  </si>
  <si>
    <t>14.08.2020 17:58:16</t>
  </si>
  <si>
    <t>14.08.2020 17:58:18</t>
  </si>
  <si>
    <t>14.08.2020 17:58:19</t>
  </si>
  <si>
    <t>14.08.2020 18:03:13</t>
  </si>
  <si>
    <t>14.08.2020 18:03:15</t>
  </si>
  <si>
    <t>14.08.2020 18:03:16</t>
  </si>
  <si>
    <t>14.08.2020 18:03:18</t>
  </si>
  <si>
    <t>14.08.2020 18:03:19</t>
  </si>
  <si>
    <t>14.08.2020 18:08:09</t>
  </si>
  <si>
    <t>14.08.2020 18:09:37</t>
  </si>
  <si>
    <t>14.08.2020 18:09:40</t>
  </si>
  <si>
    <t>14.08.2020 18:09:43</t>
  </si>
  <si>
    <t>14.08.2020 18:09:45</t>
  </si>
  <si>
    <t>14.08.2020 18:09:46</t>
  </si>
  <si>
    <t>14.08.2020 18:09:48</t>
  </si>
  <si>
    <t>14.08.2020 18:09:49</t>
  </si>
  <si>
    <t>14.08.2020 18:09:51</t>
  </si>
  <si>
    <t>14.08.2020 18:09:52</t>
  </si>
  <si>
    <t>14.08.2020 18:09:54</t>
  </si>
  <si>
    <t>14.08.2020 18:11:04</t>
  </si>
  <si>
    <t>14.08.2020 18:11:19</t>
  </si>
  <si>
    <t>14.08.2020 18:11:21</t>
  </si>
  <si>
    <t>14.08.2020 18:11:22</t>
  </si>
  <si>
    <t>14.08.2020 18:11:24</t>
  </si>
  <si>
    <t>14.08.2020 18:12:43</t>
  </si>
  <si>
    <t>14.08.2020 18:12:45</t>
  </si>
  <si>
    <t>14.08.2020 18:12:46</t>
  </si>
  <si>
    <t>14.08.2020 18:12:48</t>
  </si>
  <si>
    <t>14.08.2020 18:12:49</t>
  </si>
  <si>
    <t>14.08.2020 18:12:51</t>
  </si>
  <si>
    <t>14.08.2020 18:17:27</t>
  </si>
  <si>
    <t>14.08.2020 18:17:28</t>
  </si>
  <si>
    <t>14.08.2020 18:17:30</t>
  </si>
  <si>
    <t>14.08.2020 18:17:31</t>
  </si>
  <si>
    <t>14.08.2020 18:17:33</t>
  </si>
  <si>
    <t>14.08.2020 18:17:34</t>
  </si>
  <si>
    <t>14.08.2020 18:20:01</t>
  </si>
  <si>
    <t>14.08.2020 18:20:03</t>
  </si>
  <si>
    <t>14.08.2020 18:20:04</t>
  </si>
  <si>
    <t>14.08.2020 18:20:06</t>
  </si>
  <si>
    <t>14.08.2020 18:20:07</t>
  </si>
  <si>
    <t>14.08.2020 18:21:03</t>
  </si>
  <si>
    <t>14.08.2020 18:21:04</t>
  </si>
  <si>
    <t>14.08.2020 18:21:06</t>
  </si>
  <si>
    <t>14.08.2020 18:21:07</t>
  </si>
  <si>
    <t>14.08.2020 18:21:09</t>
  </si>
  <si>
    <t>14.08.2020 18:22:03</t>
  </si>
  <si>
    <t>14.08.2020 18:22:04</t>
  </si>
  <si>
    <t>14.08.2020 18:22:06</t>
  </si>
  <si>
    <t>14.08.2020 18:22:07</t>
  </si>
  <si>
    <t>14.08.2020 18:25:18</t>
  </si>
  <si>
    <t>14.08.2020 18:25:19</t>
  </si>
  <si>
    <t>14.08.2020 18:25:21</t>
  </si>
  <si>
    <t>14.08.2020 18:25:22</t>
  </si>
  <si>
    <t>14.08.2020 18:25:42</t>
  </si>
  <si>
    <t>14.08.2020 18:25:43</t>
  </si>
  <si>
    <t>14.08.2020 18:25:45</t>
  </si>
  <si>
    <t>14.08.2020 18:25:46</t>
  </si>
  <si>
    <t>14.08.2020 18:25:48</t>
  </si>
  <si>
    <t>14.08.2020 18:25:49</t>
  </si>
  <si>
    <t>14.08.2020 18:25:51</t>
  </si>
  <si>
    <t>14.08.2020 18:25:52</t>
  </si>
  <si>
    <t>14.08.2020 18:25:57</t>
  </si>
  <si>
    <t>14.08.2020 18:27:21</t>
  </si>
  <si>
    <t>14.08.2020 18:27:22</t>
  </si>
  <si>
    <t>14.08.2020 18:27:24</t>
  </si>
  <si>
    <t>14.08.2020 18:27:25</t>
  </si>
  <si>
    <t>14.08.2020 18:27:27</t>
  </si>
  <si>
    <t>14.08.2020 18:27:28</t>
  </si>
  <si>
    <t>14.08.2020 18:29:55</t>
  </si>
  <si>
    <t>14.08.2020 18:29:57</t>
  </si>
  <si>
    <t>14.08.2020 18:29:58</t>
  </si>
  <si>
    <t>14.08.2020 18:30:00</t>
  </si>
  <si>
    <t>14.08.2020 18:35:15</t>
  </si>
  <si>
    <t>14.08.2020 18:35:16</t>
  </si>
  <si>
    <t>14.08.2020 18:35:18</t>
  </si>
  <si>
    <t>14.08.2020 18:35:19</t>
  </si>
  <si>
    <t>14.08.2020 18:35:21</t>
  </si>
  <si>
    <t>14.08.2020 18:35:22</t>
  </si>
  <si>
    <t>14.08.2020 18:36:45</t>
  </si>
  <si>
    <t>14.08.2020 18:36:46</t>
  </si>
  <si>
    <t>14.08.2020 18:36:48</t>
  </si>
  <si>
    <t>14.08.2020 18:38:34</t>
  </si>
  <si>
    <t>14.08.2020 18:38:36</t>
  </si>
  <si>
    <t>14.08.2020 18:38:37</t>
  </si>
  <si>
    <t>14.08.2020 18:39:16</t>
  </si>
  <si>
    <t>14.08.2020 18:39:18</t>
  </si>
  <si>
    <t>14.08.2020 18:39:19</t>
  </si>
  <si>
    <t>14.08.2020 18:39:21</t>
  </si>
  <si>
    <t>14.08.2020 18:39:22</t>
  </si>
  <si>
    <t>14.08.2020 18:39:24</t>
  </si>
  <si>
    <t>14.08.2020 18:39:33</t>
  </si>
  <si>
    <t>14.08.2020 18:45:04</t>
  </si>
  <si>
    <t>14.08.2020 18:45:06</t>
  </si>
  <si>
    <t>14.08.2020 18:45:07</t>
  </si>
  <si>
    <t>14.08.2020 18:45:09</t>
  </si>
  <si>
    <t>14.08.2020 18:45:10</t>
  </si>
  <si>
    <t>14.08.2020 18:45:15</t>
  </si>
  <si>
    <t>14.08.2020 18:45:28</t>
  </si>
  <si>
    <t>14.08.2020 18:45:30</t>
  </si>
  <si>
    <t>14.08.2020 18:45:31</t>
  </si>
  <si>
    <t>14.08.2020 18:45:33</t>
  </si>
  <si>
    <t>14.08.2020 18:45:34</t>
  </si>
  <si>
    <t>14.08.2020 18:45:36</t>
  </si>
  <si>
    <t>14.08.2020 18:48:45</t>
  </si>
  <si>
    <t>14.08.2020 18:48:46</t>
  </si>
  <si>
    <t>14.08.2020 18:48:48</t>
  </si>
  <si>
    <t>14.08.2020 18:48:49</t>
  </si>
  <si>
    <t>14.08.2020 18:48:52</t>
  </si>
  <si>
    <t>14.08.2020 18:52:49</t>
  </si>
  <si>
    <t>14.08.2020 18:52:51</t>
  </si>
  <si>
    <t>14.08.2020 18:52:52</t>
  </si>
  <si>
    <t>14.08.2020 18:52:54</t>
  </si>
  <si>
    <t>14.08.2020 18:52:55</t>
  </si>
  <si>
    <t>14.08.2020 18:53:10</t>
  </si>
  <si>
    <t>14.08.2020 18:53:12</t>
  </si>
  <si>
    <t>14.08.2020 19:14:24</t>
  </si>
  <si>
    <t>14.08.2020 19:14:25</t>
  </si>
  <si>
    <t>14.08.2020 19:14:28</t>
  </si>
  <si>
    <t>14.08.2020 19:18:39</t>
  </si>
  <si>
    <t>14.08.2020 19:18:42</t>
  </si>
  <si>
    <t>14.08.2020 19:18:43</t>
  </si>
  <si>
    <t>14.08.2020 19:23:40</t>
  </si>
  <si>
    <t>14.08.2020 19:23:42</t>
  </si>
  <si>
    <t>14.08.2020 19:23:43</t>
  </si>
  <si>
    <t>14.08.2020 19:23:45</t>
  </si>
  <si>
    <t>14.08.2020 19:23:46</t>
  </si>
  <si>
    <t>14.08.2020 19:23:48</t>
  </si>
  <si>
    <t>14.08.2020 19:25:10</t>
  </si>
  <si>
    <t>14.08.2020 19:25:12</t>
  </si>
  <si>
    <t>14.08.2020 19:25:13</t>
  </si>
  <si>
    <t>14.08.2020 19:25:15</t>
  </si>
  <si>
    <t>14.08.2020 19:25:16</t>
  </si>
  <si>
    <t>14.08.2020 19:32:37</t>
  </si>
  <si>
    <t>14.08.2020 19:32:39</t>
  </si>
  <si>
    <t>14.08.2020 19:32:40</t>
  </si>
  <si>
    <t>14.08.2020 19:32:43</t>
  </si>
  <si>
    <t>14.08.2020 19:32:45</t>
  </si>
  <si>
    <t>14.08.2020 19:32:46</t>
  </si>
  <si>
    <t>14.08.2020 19:32:54</t>
  </si>
  <si>
    <t>14.08.2020 19:32:55</t>
  </si>
  <si>
    <t>14.08.2020 19:39:37</t>
  </si>
  <si>
    <t>14.08.2020 19:39:39</t>
  </si>
  <si>
    <t>14.08.2020 19:39:40</t>
  </si>
  <si>
    <t>14.08.2020 19:39:42</t>
  </si>
  <si>
    <t>14.08.2020 19:39:49</t>
  </si>
  <si>
    <t>14.08.2020 19:41:22</t>
  </si>
  <si>
    <t>14.08.2020 19:41:24</t>
  </si>
  <si>
    <t>14.08.2020 19:41:25</t>
  </si>
  <si>
    <t>14.08.2020 19:41:27</t>
  </si>
  <si>
    <t>14.08.2020 19:41:28</t>
  </si>
  <si>
    <t>14.08.2020 19:41:30</t>
  </si>
  <si>
    <t>14.08.2020 19:41:31</t>
  </si>
  <si>
    <t>14.08.2020 19:50:34</t>
  </si>
  <si>
    <t>14.08.2020 19:50:36</t>
  </si>
  <si>
    <t>14.08.2020 19:50:37</t>
  </si>
  <si>
    <t>14.08.2020 19:53:57</t>
  </si>
  <si>
    <t>14.08.2020 19:53:58</t>
  </si>
  <si>
    <t>14.08.2020 19:54:00</t>
  </si>
  <si>
    <t>14.08.2020 19:54:45</t>
  </si>
  <si>
    <t>14.08.2020 19:54:47</t>
  </si>
  <si>
    <t>14.08.2020 19:54:48</t>
  </si>
  <si>
    <t>14.08.2020 19:54:50</t>
  </si>
  <si>
    <t>14.08.2020 19:54:51</t>
  </si>
  <si>
    <t>14.08.2020 19:59:07</t>
  </si>
  <si>
    <t>14.08.2020 19:59:09</t>
  </si>
  <si>
    <t>14.08.2020 19:59:10</t>
  </si>
  <si>
    <t>14.08.2020 20:08:37</t>
  </si>
  <si>
    <t>14.08.2020 20:08:39</t>
  </si>
  <si>
    <t>14.08.2020 20:08:40</t>
  </si>
  <si>
    <t>14.08.2020 20:08:42</t>
  </si>
  <si>
    <t>14.08.2020 20:08:43</t>
  </si>
  <si>
    <t>14.08.2020 20:08:45</t>
  </si>
  <si>
    <t>14.08.2020 20:08:46</t>
  </si>
  <si>
    <t>14.08.2020 20:08:48</t>
  </si>
  <si>
    <t>14.08.2020 20:14:03</t>
  </si>
  <si>
    <t>14.08.2020 20:14:04</t>
  </si>
  <si>
    <t>14.08.2020 20:14:06</t>
  </si>
  <si>
    <t>14.08.2020 20:14:07</t>
  </si>
  <si>
    <t>14.08.2020 20:14:09</t>
  </si>
  <si>
    <t>14.08.2020 20:14:10</t>
  </si>
  <si>
    <t>14.08.2020 20:16:27</t>
  </si>
  <si>
    <t>14.08.2020 20:16:28</t>
  </si>
  <si>
    <t>14.08.2020 20:16:30</t>
  </si>
  <si>
    <t>14.08.2020 20:16:31</t>
  </si>
  <si>
    <t>14.08.2020 20:16:34</t>
  </si>
  <si>
    <t>14.08.2020 20:16:36</t>
  </si>
  <si>
    <t>14.08.2020 20:21:46</t>
  </si>
  <si>
    <t>14.08.2020 20:21:48</t>
  </si>
  <si>
    <t>14.08.2020 20:21:49</t>
  </si>
  <si>
    <t>14.08.2020 20:21:51</t>
  </si>
  <si>
    <t>14.08.2020 20:21:52</t>
  </si>
  <si>
    <t>14.08.2020 20:21:54</t>
  </si>
  <si>
    <t>14.08.2020 20:24:57</t>
  </si>
  <si>
    <t>14.08.2020 20:25:00</t>
  </si>
  <si>
    <t>14.08.2020 20:39:18</t>
  </si>
  <si>
    <t>14.08.2020 20:39:19</t>
  </si>
  <si>
    <t>14.08.2020 20:39:21</t>
  </si>
  <si>
    <t>14.08.2020 20:39:22</t>
  </si>
  <si>
    <t>14.08.2020 20:39:24</t>
  </si>
  <si>
    <t>14.08.2020 20:43:33</t>
  </si>
  <si>
    <t>14.08.2020 20:43:34</t>
  </si>
  <si>
    <t>14.08.2020 20:43:36</t>
  </si>
  <si>
    <t>14.08.2020 20:43:37</t>
  </si>
  <si>
    <t>14.08.2020 20:43:39</t>
  </si>
  <si>
    <t>14.08.2020 20:59:52</t>
  </si>
  <si>
    <t>14.08.2020 20:59:54</t>
  </si>
  <si>
    <t>14.08.2020 20:59:55</t>
  </si>
  <si>
    <t>14.08.2020 20:59:57</t>
  </si>
  <si>
    <t>14.08.2020 20:59:58</t>
  </si>
  <si>
    <t>14.08.2020 21:00:00</t>
  </si>
  <si>
    <t>14.08.2020 21:00:02</t>
  </si>
  <si>
    <t>14.08.2020 21:05:31</t>
  </si>
  <si>
    <t>14.08.2020 21:07:15</t>
  </si>
  <si>
    <t>14.08.2020 21:07:16</t>
  </si>
  <si>
    <t>14.08.2020 21:07:18</t>
  </si>
  <si>
    <t>14.08.2020 21:12:13</t>
  </si>
  <si>
    <t>14.08.2020 21:12:15</t>
  </si>
  <si>
    <t>14.08.2020 21:12:16</t>
  </si>
  <si>
    <t>14.08.2020 21:18:28</t>
  </si>
  <si>
    <t>14.08.2020 21:18:30</t>
  </si>
  <si>
    <t>14.08.2020 21:18:31</t>
  </si>
  <si>
    <t>14.08.2020 21:18:33</t>
  </si>
  <si>
    <t>14.08.2020 21:18:34</t>
  </si>
  <si>
    <t>14.08.2020 21:18:36</t>
  </si>
  <si>
    <t>14.08.2020 21:18:37</t>
  </si>
  <si>
    <t>14.08.2020 21:21:42</t>
  </si>
  <si>
    <t>14.08.2020 21:21:43</t>
  </si>
  <si>
    <t>14.08.2020 21:21:45</t>
  </si>
  <si>
    <t>14.08.2020 21:21:46</t>
  </si>
  <si>
    <t>14.08.2020 21:21:48</t>
  </si>
  <si>
    <t>14.08.2020 21:23:30</t>
  </si>
  <si>
    <t>14.08.2020 21:23:31</t>
  </si>
  <si>
    <t>14.08.2020 21:23:33</t>
  </si>
  <si>
    <t>14.08.2020 21:23:34</t>
  </si>
  <si>
    <t>14.08.2020 21:28:19</t>
  </si>
  <si>
    <t>14.08.2020 21:28:21</t>
  </si>
  <si>
    <t>14.08.2020 21:28:22</t>
  </si>
  <si>
    <t>14.08.2020 21:28:24</t>
  </si>
  <si>
    <t>14.08.2020 21:28:25</t>
  </si>
  <si>
    <t>14.08.2020 21:28:27</t>
  </si>
  <si>
    <t>14.08.2020 21:30:46</t>
  </si>
  <si>
    <t>14.08.2020 21:30:48</t>
  </si>
  <si>
    <t>14.08.2020 21:30:49</t>
  </si>
  <si>
    <t>14.08.2020 21:30:51</t>
  </si>
  <si>
    <t>14.08.2020 21:30:52</t>
  </si>
  <si>
    <t>14.08.2020 21:51:12</t>
  </si>
  <si>
    <t>14.08.2020 21:51:15</t>
  </si>
  <si>
    <t>14.08.2020 21:51:16</t>
  </si>
  <si>
    <t>14.08.2020 21:51:18</t>
  </si>
  <si>
    <t>14.08.2020 21:51:19</t>
  </si>
  <si>
    <t>14.08.2020 21:51:21</t>
  </si>
  <si>
    <t>14.08.2020 21:51:22</t>
  </si>
  <si>
    <t>14.08.2020 21:51:24</t>
  </si>
  <si>
    <t>14.08.2020 22:21:54</t>
  </si>
  <si>
    <t>14.08.2020 22:21:57</t>
  </si>
  <si>
    <t>14.08.2020 22:21:59</t>
  </si>
  <si>
    <t>14.08.2020 22:23:43</t>
  </si>
  <si>
    <t>14.08.2020 22:23:45</t>
  </si>
  <si>
    <t>14.08.2020 22:34:40</t>
  </si>
  <si>
    <t>14.08.2020 22:34:42</t>
  </si>
  <si>
    <t>14.08.2020 22:34:43</t>
  </si>
  <si>
    <t>14.08.2020 22:34:45</t>
  </si>
  <si>
    <t>14.08.2020 22:34:46</t>
  </si>
  <si>
    <t>14.08.2020 23:04:30</t>
  </si>
  <si>
    <t>14.08.2020 23:04:33</t>
  </si>
  <si>
    <t>14.08.2020 23:04:36</t>
  </si>
  <si>
    <t>14.08.2020 23:04:37</t>
  </si>
  <si>
    <t>14.08.2020 23:04:39</t>
  </si>
  <si>
    <t>14.08.2020 23:04:40</t>
  </si>
  <si>
    <t>14.08.2020 23:04:42</t>
  </si>
  <si>
    <t>14.08.2020 23:04:43</t>
  </si>
  <si>
    <t>14.08.2020 23:42:39</t>
  </si>
  <si>
    <t>14.08.2020 23:42:40</t>
  </si>
  <si>
    <t>14.08.2020 23:42:42</t>
  </si>
  <si>
    <t>14.08.2020 23:42:56</t>
  </si>
  <si>
    <t>14.08.2020 23:42:57</t>
  </si>
  <si>
    <t>14.08.2020 23:42:59</t>
  </si>
  <si>
    <t>14.08.2020 23:43:00</t>
  </si>
  <si>
    <t>14.08.2020 23:54:37</t>
  </si>
  <si>
    <t>14.08.2020 23:54:39</t>
  </si>
  <si>
    <t>14.08.2020 23:54:40</t>
  </si>
  <si>
    <t>14.08.2020 23:54:42</t>
  </si>
  <si>
    <t>15.08.2020 00:06:48</t>
  </si>
  <si>
    <t>15.08.2020 00:06:49</t>
  </si>
  <si>
    <t>15.08.2020 00:06:51</t>
  </si>
  <si>
    <t>15.08.2020 00:06:52</t>
  </si>
  <si>
    <t>15.08.2020 00:51:33</t>
  </si>
  <si>
    <t>15.08.2020 00:51:34</t>
  </si>
  <si>
    <t>15.08.2020 00:51:36</t>
  </si>
  <si>
    <t>15.08.2020 00:51:37</t>
  </si>
  <si>
    <t>15.08.2020 00:58:31</t>
  </si>
  <si>
    <t>15.08.2020 00:58:33</t>
  </si>
  <si>
    <t>15.08.2020 00:58:34</t>
  </si>
  <si>
    <t>15.08.2020 00:58:36</t>
  </si>
  <si>
    <t>15.08.2020 00:58:37</t>
  </si>
  <si>
    <t>15.08.2020 01:02:24</t>
  </si>
  <si>
    <t>15.08.2020 01:02:27</t>
  </si>
  <si>
    <t>15.08.2020 01:02:28</t>
  </si>
  <si>
    <t>15.08.2020 01:02:31</t>
  </si>
  <si>
    <t>15.08.2020 01:02:33</t>
  </si>
  <si>
    <t>15.08.2020 01:02:34</t>
  </si>
  <si>
    <t>15.08.2020 01:11:54</t>
  </si>
  <si>
    <t>15.08.2020 01:11:55</t>
  </si>
  <si>
    <t>15.08.2020 01:11:57</t>
  </si>
  <si>
    <t>15.08.2020 01:11:58</t>
  </si>
  <si>
    <t>15.08.2020 01:12:00</t>
  </si>
  <si>
    <t>15.08.2020 01:57:37</t>
  </si>
  <si>
    <t>15.08.2020 01:57:39</t>
  </si>
  <si>
    <t>15.08.2020 03:45:09</t>
  </si>
  <si>
    <t>15.08.2020 03:46:45</t>
  </si>
  <si>
    <t>15.08.2020 03:46:46</t>
  </si>
  <si>
    <t>15.08.2020 03:53:31</t>
  </si>
  <si>
    <t>15.08.2020 03:53:34</t>
  </si>
  <si>
    <t>15.08.2020 03:53:36</t>
  </si>
  <si>
    <t>15.08.2020 04:18:49</t>
  </si>
  <si>
    <t>15.08.2020 04:18:51</t>
  </si>
  <si>
    <t>15.08.2020 04:18:52</t>
  </si>
  <si>
    <t>15.08.2020 04:18:54</t>
  </si>
  <si>
    <t>15.08.2020 04:18:55</t>
  </si>
  <si>
    <t>15.08.2020 04:18:59</t>
  </si>
  <si>
    <t>15.08.2020 04:19:00</t>
  </si>
  <si>
    <t>15.08.2020 04:19:57</t>
  </si>
  <si>
    <t>15.08.2020 04:20:00</t>
  </si>
  <si>
    <t>15.08.2020 04:20:01</t>
  </si>
  <si>
    <t>15.08.2020 04:20:03</t>
  </si>
  <si>
    <t>15.08.2020 04:20:04</t>
  </si>
  <si>
    <t>15.08.2020 04:20:06</t>
  </si>
  <si>
    <t>15.08.2020 04:22:03</t>
  </si>
  <si>
    <t>15.08.2020 04:22:04</t>
  </si>
  <si>
    <t>15.08.2020 04:22:06</t>
  </si>
  <si>
    <t>15.08.2020 04:22:07</t>
  </si>
  <si>
    <t>15.08.2020 04:22:09</t>
  </si>
  <si>
    <t>15.08.2020 04:26:00</t>
  </si>
  <si>
    <t>15.08.2020 04:26:01</t>
  </si>
  <si>
    <t>15.08.2020 04:26:03</t>
  </si>
  <si>
    <t>15.08.2020 04:26:04</t>
  </si>
  <si>
    <t>15.08.2020 04:26:06</t>
  </si>
  <si>
    <t>15.08.2020 04:26:07</t>
  </si>
  <si>
    <t>15.08.2020 04:26:09</t>
  </si>
  <si>
    <t>15.08.2020 04:33:39</t>
  </si>
  <si>
    <t>15.08.2020 04:33:40</t>
  </si>
  <si>
    <t>15.08.2020 04:33:43</t>
  </si>
  <si>
    <t>15.08.2020 04:33:45</t>
  </si>
  <si>
    <t>15.08.2020 04:40:33</t>
  </si>
  <si>
    <t>15.08.2020 04:40:34</t>
  </si>
  <si>
    <t>15.08.2020 04:40:36</t>
  </si>
  <si>
    <t>15.08.2020 04:46:19</t>
  </si>
  <si>
    <t>15.08.2020 04:46:21</t>
  </si>
  <si>
    <t>15.08.2020 04:46:22</t>
  </si>
  <si>
    <t>15.08.2020 04:46:24</t>
  </si>
  <si>
    <t>15.08.2020 04:46:25</t>
  </si>
  <si>
    <t>15.08.2020 05:15:07</t>
  </si>
  <si>
    <t>15.08.2020 05:15:09</t>
  </si>
  <si>
    <t>15.08.2020 05:15:10</t>
  </si>
  <si>
    <t>15.08.2020 05:15:12</t>
  </si>
  <si>
    <t>15.08.2020 05:18:39</t>
  </si>
  <si>
    <t>15.08.2020 05:18:40</t>
  </si>
  <si>
    <t>15.08.2020 05:18:42</t>
  </si>
  <si>
    <t>15.08.2020 05:24:52</t>
  </si>
  <si>
    <t>15.08.2020 05:24:54</t>
  </si>
  <si>
    <t>15.08.2020 05:24:55</t>
  </si>
  <si>
    <t>15.08.2020 05:24:57</t>
  </si>
  <si>
    <t>15.08.2020 05:28:34</t>
  </si>
  <si>
    <t>15.08.2020 05:43:18</t>
  </si>
  <si>
    <t>15.08.2020 05:43:19</t>
  </si>
  <si>
    <t>15.08.2020 05:43:21</t>
  </si>
  <si>
    <t>15.08.2020 05:43:22</t>
  </si>
  <si>
    <t>15.08.2020 05:44:24</t>
  </si>
  <si>
    <t>15.08.2020 05:44:25</t>
  </si>
  <si>
    <t>15.08.2020 05:44:27</t>
  </si>
  <si>
    <t>15.08.2020 05:44:28</t>
  </si>
  <si>
    <t>15.08.2020 05:46:12</t>
  </si>
  <si>
    <t>15.08.2020 05:46:13</t>
  </si>
  <si>
    <t>15.08.2020 05:46:15</t>
  </si>
  <si>
    <t>15.08.2020 05:46:16</t>
  </si>
  <si>
    <t>15.08.2020 05:46:18</t>
  </si>
  <si>
    <t>15.08.2020 05:54:12</t>
  </si>
  <si>
    <t>15.08.2020 05:54:13</t>
  </si>
  <si>
    <t>15.08.2020 05:54:15</t>
  </si>
  <si>
    <t>15.08.2020 05:54:16</t>
  </si>
  <si>
    <t>15.08.2020 05:54:18</t>
  </si>
  <si>
    <t>15.08.2020 06:12:10</t>
  </si>
  <si>
    <t>15.08.2020 06:12:12</t>
  </si>
  <si>
    <t>15.08.2020 06:12:13</t>
  </si>
  <si>
    <t>15.08.2020 06:12:15</t>
  </si>
  <si>
    <t>15.08.2020 06:12:16</t>
  </si>
  <si>
    <t>15.08.2020 06:12:18</t>
  </si>
  <si>
    <t>15.08.2020 06:30:01</t>
  </si>
  <si>
    <t>15.08.2020 06:30:03</t>
  </si>
  <si>
    <t>15.08.2020 06:30:04</t>
  </si>
  <si>
    <t>15.08.2020 06:30:06</t>
  </si>
  <si>
    <t>15.08.2020 06:33:07</t>
  </si>
  <si>
    <t>15.08.2020 06:33:13</t>
  </si>
  <si>
    <t>15.08.2020 06:33:15</t>
  </si>
  <si>
    <t>15.08.2020 06:33:16</t>
  </si>
  <si>
    <t>15.08.2020 06:33:18</t>
  </si>
  <si>
    <t>15.08.2020 06:33:19</t>
  </si>
  <si>
    <t>15.08.2020 06:33:21</t>
  </si>
  <si>
    <t>15.08.2020 06:33:22</t>
  </si>
  <si>
    <t>15.08.2020 06:33:24</t>
  </si>
  <si>
    <t>15.08.2020 06:35:43</t>
  </si>
  <si>
    <t>15.08.2020 06:35:45</t>
  </si>
  <si>
    <t>15.08.2020 06:35:46</t>
  </si>
  <si>
    <t>15.08.2020 06:35:48</t>
  </si>
  <si>
    <t>15.08.2020 06:35:51</t>
  </si>
  <si>
    <t>15.08.2020 06:36:13</t>
  </si>
  <si>
    <t>15.08.2020 06:38:24</t>
  </si>
  <si>
    <t>15.08.2020 06:38:25</t>
  </si>
  <si>
    <t>15.08.2020 06:38:27</t>
  </si>
  <si>
    <t>15.08.2020 06:38:28</t>
  </si>
  <si>
    <t>15.08.2020 06:38:34</t>
  </si>
  <si>
    <t>15.08.2020 06:42:42</t>
  </si>
  <si>
    <t>15.08.2020 06:42:43</t>
  </si>
  <si>
    <t>15.08.2020 06:42:45</t>
  </si>
  <si>
    <t>15.08.2020 06:42:46</t>
  </si>
  <si>
    <t>15.08.2020 06:42:48</t>
  </si>
  <si>
    <t>15.08.2020 06:42:49</t>
  </si>
  <si>
    <t>15.08.2020 06:42:51</t>
  </si>
  <si>
    <t>15.08.2020 06:42:52</t>
  </si>
  <si>
    <t>15.08.2020 06:42:54</t>
  </si>
  <si>
    <t>15.08.2020 06:42:55</t>
  </si>
  <si>
    <t>15.08.2020 06:42:58</t>
  </si>
  <si>
    <t>15.08.2020 06:43:00</t>
  </si>
  <si>
    <t>15.08.2020 06:43:01</t>
  </si>
  <si>
    <t>15.08.2020 06:44:45</t>
  </si>
  <si>
    <t>15.08.2020 06:44:46</t>
  </si>
  <si>
    <t>15.08.2020 06:44:48</t>
  </si>
  <si>
    <t>15.08.2020 06:46:42</t>
  </si>
  <si>
    <t>15.08.2020 06:46:43</t>
  </si>
  <si>
    <t>15.08.2020 06:46:45</t>
  </si>
  <si>
    <t>15.08.2020 06:47:46</t>
  </si>
  <si>
    <t>15.08.2020 06:50:43</t>
  </si>
  <si>
    <t>15.08.2020 06:50:45</t>
  </si>
  <si>
    <t>15.08.2020 06:50:46</t>
  </si>
  <si>
    <t>15.08.2020 06:51:57</t>
  </si>
  <si>
    <t>15.08.2020 06:51:58</t>
  </si>
  <si>
    <t>15.08.2020 06:52:00</t>
  </si>
  <si>
    <t>15.08.2020 06:52:01</t>
  </si>
  <si>
    <t>15.08.2020 06:52:03</t>
  </si>
  <si>
    <t>15.08.2020 06:52:05</t>
  </si>
  <si>
    <t>15.08.2020 06:55:54</t>
  </si>
  <si>
    <t>15.08.2020 06:55:55</t>
  </si>
  <si>
    <t>15.08.2020 06:55:57</t>
  </si>
  <si>
    <t>15.08.2020 06:55:58</t>
  </si>
  <si>
    <t>15.08.2020 06:56:00</t>
  </si>
  <si>
    <t>15.08.2020 06:56:01</t>
  </si>
  <si>
    <t>15.08.2020 06:56:03</t>
  </si>
  <si>
    <t>15.08.2020 06:58:52</t>
  </si>
  <si>
    <t>15.08.2020 06:58:54</t>
  </si>
  <si>
    <t>15.08.2020 06:58:55</t>
  </si>
  <si>
    <t>15.08.2020 06:58:57</t>
  </si>
  <si>
    <t>15.08.2020 06:58:58</t>
  </si>
  <si>
    <t>15.08.2020 06:59:00</t>
  </si>
  <si>
    <t>15.08.2020 07:08:28</t>
  </si>
  <si>
    <t>15.08.2020 07:23:36</t>
  </si>
  <si>
    <t>15.08.2020 07:23:37</t>
  </si>
  <si>
    <t>15.08.2020 07:23:39</t>
  </si>
  <si>
    <t>15.08.2020 07:23:40</t>
  </si>
  <si>
    <t>15.08.2020 07:28:21</t>
  </si>
  <si>
    <t>15.08.2020 07:28:22</t>
  </si>
  <si>
    <t>15.08.2020 07:28:24</t>
  </si>
  <si>
    <t>15.08.2020 07:28:25</t>
  </si>
  <si>
    <t>15.08.2020 07:28:27</t>
  </si>
  <si>
    <t>15.08.2020 07:30:22</t>
  </si>
  <si>
    <t>15.08.2020 07:30:24</t>
  </si>
  <si>
    <t>15.08.2020 07:30:25</t>
  </si>
  <si>
    <t>15.08.2020 07:42:36</t>
  </si>
  <si>
    <t>15.08.2020 07:42:37</t>
  </si>
  <si>
    <t>15.08.2020 07:42:39</t>
  </si>
  <si>
    <t>15.08.2020 07:42:40</t>
  </si>
  <si>
    <t>15.08.2020 07:42:42</t>
  </si>
  <si>
    <t>15.08.2020 07:42:45</t>
  </si>
  <si>
    <t>15.08.2020 07:44:15</t>
  </si>
  <si>
    <t>15.08.2020 07:44:16</t>
  </si>
  <si>
    <t>15.08.2020 07:44:18</t>
  </si>
  <si>
    <t>15.08.2020 07:44:19</t>
  </si>
  <si>
    <t>15.08.2020 07:44:21</t>
  </si>
  <si>
    <t>15.08.2020 07:44:22</t>
  </si>
  <si>
    <t>15.08.2020 07:44:24</t>
  </si>
  <si>
    <t>15.08.2020 07:44:51</t>
  </si>
  <si>
    <t>15.08.2020 07:44:52</t>
  </si>
  <si>
    <t>15.08.2020 07:44:54</t>
  </si>
  <si>
    <t>15.08.2020 07:44:55</t>
  </si>
  <si>
    <t>15.08.2020 07:50:03</t>
  </si>
  <si>
    <t>15.08.2020 07:50:04</t>
  </si>
  <si>
    <t>15.08.2020 07:50:06</t>
  </si>
  <si>
    <t>15.08.2020 07:50:07</t>
  </si>
  <si>
    <t>15.08.2020 07:50:09</t>
  </si>
  <si>
    <t>15.08.2020 07:56:15</t>
  </si>
  <si>
    <t>15.08.2020 07:56:16</t>
  </si>
  <si>
    <t>15.08.2020 07:56:18</t>
  </si>
  <si>
    <t>15.08.2020 07:56:19</t>
  </si>
  <si>
    <t>15.08.2020 07:56:22</t>
  </si>
  <si>
    <t>15.08.2020 07:57:12</t>
  </si>
  <si>
    <t>15.08.2020 07:57:13</t>
  </si>
  <si>
    <t>15.08.2020 07:57:15</t>
  </si>
  <si>
    <t>15.08.2020 07:57:16</t>
  </si>
  <si>
    <t>15.08.2020 07:59:21</t>
  </si>
  <si>
    <t>15.08.2020 07:59:22</t>
  </si>
  <si>
    <t>15.08.2020 07:59:24</t>
  </si>
  <si>
    <t>15.08.2020 07:59:25</t>
  </si>
  <si>
    <t>15.08.2020 07:59:28</t>
  </si>
  <si>
    <t>15.08.2020 08:01:37</t>
  </si>
  <si>
    <t>15.08.2020 08:01:39</t>
  </si>
  <si>
    <t>15.08.2020 08:01:40</t>
  </si>
  <si>
    <t>15.08.2020 08:05:54</t>
  </si>
  <si>
    <t>15.08.2020 08:05:57</t>
  </si>
  <si>
    <t>15.08.2020 08:05:58</t>
  </si>
  <si>
    <t>15.08.2020 08:06:00</t>
  </si>
  <si>
    <t>15.08.2020 08:06:01</t>
  </si>
  <si>
    <t>15.08.2020 08:07:46</t>
  </si>
  <si>
    <t>15.08.2020 08:07:48</t>
  </si>
  <si>
    <t>15.08.2020 08:19:15</t>
  </si>
  <si>
    <t>15.08.2020 08:19:16</t>
  </si>
  <si>
    <t>15.08.2020 08:19:18</t>
  </si>
  <si>
    <t>15.08.2020 08:19:19</t>
  </si>
  <si>
    <t>15.08.2020 08:19:21</t>
  </si>
  <si>
    <t>15.08.2020 08:19:22</t>
  </si>
  <si>
    <t>15.08.2020 08:21:22</t>
  </si>
  <si>
    <t>15.08.2020 08:21:24</t>
  </si>
  <si>
    <t>15.08.2020 08:21:25</t>
  </si>
  <si>
    <t>15.08.2020 08:21:27</t>
  </si>
  <si>
    <t>15.08.2020 08:21:28</t>
  </si>
  <si>
    <t>15.08.2020 08:29:42</t>
  </si>
  <si>
    <t>15.08.2020 08:29:43</t>
  </si>
  <si>
    <t>15.08.2020 08:29:48</t>
  </si>
  <si>
    <t>15.08.2020 08:36:43</t>
  </si>
  <si>
    <t>15.08.2020 08:36:48</t>
  </si>
  <si>
    <t>15.08.2020 08:40:48</t>
  </si>
  <si>
    <t>15.08.2020 08:40:49</t>
  </si>
  <si>
    <t>15.08.2020 08:40:51</t>
  </si>
  <si>
    <t>15.08.2020 08:40:52</t>
  </si>
  <si>
    <t>15.08.2020 08:40:54</t>
  </si>
  <si>
    <t>15.08.2020 08:40:55</t>
  </si>
  <si>
    <t>15.08.2020 08:40:57</t>
  </si>
  <si>
    <t>15.08.2020 08:41:01</t>
  </si>
  <si>
    <t>15.08.2020 08:41:03</t>
  </si>
  <si>
    <t>15.08.2020 08:45:09</t>
  </si>
  <si>
    <t>15.08.2020 08:45:10</t>
  </si>
  <si>
    <t>15.08.2020 08:45:12</t>
  </si>
  <si>
    <t>15.08.2020 08:45:13</t>
  </si>
  <si>
    <t>15.08.2020 08:45:15</t>
  </si>
  <si>
    <t>15.08.2020 08:45:16</t>
  </si>
  <si>
    <t>15.08.2020 08:46:09</t>
  </si>
  <si>
    <t>15.08.2020 08:46:10</t>
  </si>
  <si>
    <t>15.08.2020 08:46:12</t>
  </si>
  <si>
    <t>15.08.2020 08:46:39</t>
  </si>
  <si>
    <t>15.08.2020 08:46:40</t>
  </si>
  <si>
    <t>15.08.2020 08:46:42</t>
  </si>
  <si>
    <t>15.08.2020 08:50:16</t>
  </si>
  <si>
    <t>15.08.2020 08:50:18</t>
  </si>
  <si>
    <t>15.08.2020 08:50:19</t>
  </si>
  <si>
    <t>15.08.2020 08:50:21</t>
  </si>
  <si>
    <t>15.08.2020 08:52:55</t>
  </si>
  <si>
    <t>15.08.2020 08:52:57</t>
  </si>
  <si>
    <t>15.08.2020 08:52:58</t>
  </si>
  <si>
    <t>15.08.2020 08:53:00</t>
  </si>
  <si>
    <t>15.08.2020 09:02:58</t>
  </si>
  <si>
    <t>15.08.2020 09:03:00</t>
  </si>
  <si>
    <t>15.08.2020 09:03:01</t>
  </si>
  <si>
    <t>15.08.2020 09:03:03</t>
  </si>
  <si>
    <t>15.08.2020 09:03:35</t>
  </si>
  <si>
    <t>15.08.2020 09:03:38</t>
  </si>
  <si>
    <t>15.08.2020 09:07:07</t>
  </si>
  <si>
    <t>15.08.2020 09:07:09</t>
  </si>
  <si>
    <t>15.08.2020 09:07:10</t>
  </si>
  <si>
    <t>15.08.2020 09:07:12</t>
  </si>
  <si>
    <t>15.08.2020 09:07:13</t>
  </si>
  <si>
    <t>15.08.2020 09:07:15</t>
  </si>
  <si>
    <t>15.08.2020 09:07:16</t>
  </si>
  <si>
    <t>15.08.2020 09:15:43</t>
  </si>
  <si>
    <t>15.08.2020 09:15:46</t>
  </si>
  <si>
    <t>15.08.2020 09:15:48</t>
  </si>
  <si>
    <t>15.08.2020 09:16:37</t>
  </si>
  <si>
    <t>15.08.2020 09:16:39</t>
  </si>
  <si>
    <t>15.08.2020 09:16:48</t>
  </si>
  <si>
    <t>15.08.2020 09:16:49</t>
  </si>
  <si>
    <t>15.08.2020 09:16:51</t>
  </si>
  <si>
    <t>15.08.2020 09:16:52</t>
  </si>
  <si>
    <t>15.08.2020 09:20:48</t>
  </si>
  <si>
    <t>15.08.2020 09:20:49</t>
  </si>
  <si>
    <t>15.08.2020 09:20:51</t>
  </si>
  <si>
    <t>15.08.2020 09:20:52</t>
  </si>
  <si>
    <t>15.08.2020 09:20:54</t>
  </si>
  <si>
    <t>15.08.2020 09:21:52</t>
  </si>
  <si>
    <t>15.08.2020 09:21:54</t>
  </si>
  <si>
    <t>15.08.2020 09:21:55</t>
  </si>
  <si>
    <t>15.08.2020 09:21:57</t>
  </si>
  <si>
    <t>15.08.2020 09:21:58</t>
  </si>
  <si>
    <t>15.08.2020 09:22:23</t>
  </si>
  <si>
    <t>15.08.2020 09:22:24</t>
  </si>
  <si>
    <t>15.08.2020 09:22:27</t>
  </si>
  <si>
    <t>15.08.2020 09:22:33</t>
  </si>
  <si>
    <t>15.08.2020 09:22:36</t>
  </si>
  <si>
    <t>15.08.2020 09:23:59</t>
  </si>
  <si>
    <t>15.08.2020 09:24:00</t>
  </si>
  <si>
    <t>15.08.2020 09:24:01</t>
  </si>
  <si>
    <t>15.08.2020 09:24:03</t>
  </si>
  <si>
    <t>15.08.2020 09:24:05</t>
  </si>
  <si>
    <t>15.08.2020 09:24:08</t>
  </si>
  <si>
    <t>15.08.2020 09:30:24</t>
  </si>
  <si>
    <t>15.08.2020 09:30:25</t>
  </si>
  <si>
    <t>15.08.2020 09:30:27</t>
  </si>
  <si>
    <t>15.08.2020 09:30:28</t>
  </si>
  <si>
    <t>15.08.2020 09:31:19</t>
  </si>
  <si>
    <t>15.08.2020 09:31:21</t>
  </si>
  <si>
    <t>15.08.2020 09:31:22</t>
  </si>
  <si>
    <t>15.08.2020 09:31:24</t>
  </si>
  <si>
    <t>15.08.2020 09:32:28</t>
  </si>
  <si>
    <t>15.08.2020 09:32:30</t>
  </si>
  <si>
    <t>15.08.2020 09:33:59</t>
  </si>
  <si>
    <t>15.08.2020 09:39:48</t>
  </si>
  <si>
    <t>15.08.2020 09:39:49</t>
  </si>
  <si>
    <t>15.08.2020 09:39:51</t>
  </si>
  <si>
    <t>15.08.2020 09:39:52</t>
  </si>
  <si>
    <t>15.08.2020 09:39:54</t>
  </si>
  <si>
    <t>15.08.2020 09:39:55</t>
  </si>
  <si>
    <t>15.08.2020 09:43:13</t>
  </si>
  <si>
    <t>15.08.2020 09:43:27</t>
  </si>
  <si>
    <t>15.08.2020 09:43:28</t>
  </si>
  <si>
    <t>15.08.2020 09:43:30</t>
  </si>
  <si>
    <t>15.08.2020 09:43:31</t>
  </si>
  <si>
    <t>15.08.2020 09:43:33</t>
  </si>
  <si>
    <t>15.08.2020 09:44:51</t>
  </si>
  <si>
    <t>15.08.2020 09:44:52</t>
  </si>
  <si>
    <t>15.08.2020 09:44:54</t>
  </si>
  <si>
    <t>15.08.2020 09:44:55</t>
  </si>
  <si>
    <t>15.08.2020 09:44:57</t>
  </si>
  <si>
    <t>15.08.2020 09:44:58</t>
  </si>
  <si>
    <t>15.08.2020 09:45:00</t>
  </si>
  <si>
    <t>15.08.2020 09:45:01</t>
  </si>
  <si>
    <t>15.08.2020 09:45:04</t>
  </si>
  <si>
    <t>15.08.2020 09:45:47</t>
  </si>
  <si>
    <t>15.08.2020 09:45:48</t>
  </si>
  <si>
    <t>15.08.2020 09:45:50</t>
  </si>
  <si>
    <t>15.08.2020 09:45:51</t>
  </si>
  <si>
    <t>15.08.2020 09:45:53</t>
  </si>
  <si>
    <t>15.08.2020 09:48:03</t>
  </si>
  <si>
    <t>15.08.2020 09:48:04</t>
  </si>
  <si>
    <t>15.08.2020 09:48:06</t>
  </si>
  <si>
    <t>15.08.2020 09:48:07</t>
  </si>
  <si>
    <t>15.08.2020 09:48:24</t>
  </si>
  <si>
    <t>15.08.2020 09:57:15</t>
  </si>
  <si>
    <t>15.08.2020 09:57:16</t>
  </si>
  <si>
    <t>15.08.2020 09:57:18</t>
  </si>
  <si>
    <t>15.08.2020 09:57:19</t>
  </si>
  <si>
    <t>15.08.2020 09:57:21</t>
  </si>
  <si>
    <t>15.08.2020 09:57:22</t>
  </si>
  <si>
    <t>15.08.2020 09:57:24</t>
  </si>
  <si>
    <t>15.08.2020 09:57:39</t>
  </si>
  <si>
    <t>15.08.2020 09:57:40</t>
  </si>
  <si>
    <t>15.08.2020 09:57:42</t>
  </si>
  <si>
    <t>15.08.2020 09:57:43</t>
  </si>
  <si>
    <t>15.08.2020 10:00:06</t>
  </si>
  <si>
    <t>15.08.2020 10:00:07</t>
  </si>
  <si>
    <t>15.08.2020 10:00:09</t>
  </si>
  <si>
    <t>15.08.2020 10:00:10</t>
  </si>
  <si>
    <t>15.08.2020 10:00:12</t>
  </si>
  <si>
    <t>15.08.2020 10:00:13</t>
  </si>
  <si>
    <t>15.08.2020 10:01:25</t>
  </si>
  <si>
    <t>15.08.2020 10:01:27</t>
  </si>
  <si>
    <t>15.08.2020 10:02:07</t>
  </si>
  <si>
    <t>15.08.2020 10:02:09</t>
  </si>
  <si>
    <t>15.08.2020 10:02:10</t>
  </si>
  <si>
    <t>15.08.2020 10:03:07</t>
  </si>
  <si>
    <t>15.08.2020 10:03:09</t>
  </si>
  <si>
    <t>15.08.2020 10:05:06</t>
  </si>
  <si>
    <t>15.08.2020 10:05:07</t>
  </si>
  <si>
    <t>15.08.2020 10:10:21</t>
  </si>
  <si>
    <t>15.08.2020 10:10:22</t>
  </si>
  <si>
    <t>15.08.2020 10:10:25</t>
  </si>
  <si>
    <t>15.08.2020 10:10:27</t>
  </si>
  <si>
    <t>15.08.2020 10:11:51</t>
  </si>
  <si>
    <t>15.08.2020 10:15:43</t>
  </si>
  <si>
    <t>15.08.2020 10:15:45</t>
  </si>
  <si>
    <t>15.08.2020 10:15:46</t>
  </si>
  <si>
    <t>15.08.2020 10:15:48</t>
  </si>
  <si>
    <t>15.08.2020 10:15:49</t>
  </si>
  <si>
    <t>15.08.2020 10:15:51</t>
  </si>
  <si>
    <t>15.08.2020 10:15:52</t>
  </si>
  <si>
    <t>15.08.2020 10:15:54</t>
  </si>
  <si>
    <t>15.08.2020 10:16:18</t>
  </si>
  <si>
    <t>15.08.2020 10:17:01</t>
  </si>
  <si>
    <t>15.08.2020 10:17:04</t>
  </si>
  <si>
    <t>15.08.2020 10:17:06</t>
  </si>
  <si>
    <t>15.08.2020 10:18:16</t>
  </si>
  <si>
    <t>15.08.2020 10:18:18</t>
  </si>
  <si>
    <t>15.08.2020 10:18:19</t>
  </si>
  <si>
    <t>15.08.2020 10:18:21</t>
  </si>
  <si>
    <t>15.08.2020 10:18:57</t>
  </si>
  <si>
    <t>15.08.2020 10:19:26</t>
  </si>
  <si>
    <t>15.08.2020 10:19:27</t>
  </si>
  <si>
    <t>15.08.2020 10:20:31</t>
  </si>
  <si>
    <t>15.08.2020 10:21:01</t>
  </si>
  <si>
    <t>15.08.2020 10:21:03</t>
  </si>
  <si>
    <t>15.08.2020 10:21:04</t>
  </si>
  <si>
    <t>15.08.2020 10:21:06</t>
  </si>
  <si>
    <t>15.08.2020 10:21:12</t>
  </si>
  <si>
    <t>15.08.2020 10:21:13</t>
  </si>
  <si>
    <t>15.08.2020 10:21:16</t>
  </si>
  <si>
    <t>15.08.2020 10:22:25</t>
  </si>
  <si>
    <t>15.08.2020 10:22:27</t>
  </si>
  <si>
    <t>15.08.2020 10:22:28</t>
  </si>
  <si>
    <t>15.08.2020 10:23:55</t>
  </si>
  <si>
    <t>15.08.2020 10:24:00</t>
  </si>
  <si>
    <t>15.08.2020 10:25:24</t>
  </si>
  <si>
    <t>15.08.2020 10:25:25</t>
  </si>
  <si>
    <t>15.08.2020 10:25:27</t>
  </si>
  <si>
    <t>15.08.2020 10:25:28</t>
  </si>
  <si>
    <t>15.08.2020 10:25:30</t>
  </si>
  <si>
    <t>15.08.2020 10:25:33</t>
  </si>
  <si>
    <t>15.08.2020 10:25:34</t>
  </si>
  <si>
    <t>15.08.2020 10:29:36</t>
  </si>
  <si>
    <t>15.08.2020 10:29:37</t>
  </si>
  <si>
    <t>15.08.2020 10:29:39</t>
  </si>
  <si>
    <t>15.08.2020 10:29:40</t>
  </si>
  <si>
    <t>15.08.2020 10:29:43</t>
  </si>
  <si>
    <t>15.08.2020 10:30:28</t>
  </si>
  <si>
    <t>15.08.2020 10:30:30</t>
  </si>
  <si>
    <t>15.08.2020 10:30:31</t>
  </si>
  <si>
    <t>15.08.2020 10:30:33</t>
  </si>
  <si>
    <t>15.08.2020 10:30:34</t>
  </si>
  <si>
    <t>15.08.2020 10:30:36</t>
  </si>
  <si>
    <t>15.08.2020 10:30:39</t>
  </si>
  <si>
    <t>15.08.2020 10:30:40</t>
  </si>
  <si>
    <t>15.08.2020 10:30:42</t>
  </si>
  <si>
    <t>15.08.2020 10:30:43</t>
  </si>
  <si>
    <t>15.08.2020 10:30:45</t>
  </si>
  <si>
    <t>15.08.2020 10:35:00</t>
  </si>
  <si>
    <t>15.08.2020 10:35:01</t>
  </si>
  <si>
    <t>15.08.2020 10:35:03</t>
  </si>
  <si>
    <t>15.08.2020 10:35:04</t>
  </si>
  <si>
    <t>15.08.2020 10:35:06</t>
  </si>
  <si>
    <t>15.08.2020 10:35:34</t>
  </si>
  <si>
    <t>15.08.2020 10:35:36</t>
  </si>
  <si>
    <t>15.08.2020 10:35:37</t>
  </si>
  <si>
    <t>15.08.2020 10:35:39</t>
  </si>
  <si>
    <t>15.08.2020 10:35:40</t>
  </si>
  <si>
    <t>15.08.2020 10:37:04</t>
  </si>
  <si>
    <t>15.08.2020 10:37:06</t>
  </si>
  <si>
    <t>15.08.2020 10:37:07</t>
  </si>
  <si>
    <t>15.08.2020 10:37:09</t>
  </si>
  <si>
    <t>15.08.2020 10:38:48</t>
  </si>
  <si>
    <t>15.08.2020 10:38:49</t>
  </si>
  <si>
    <t>15.08.2020 10:38:51</t>
  </si>
  <si>
    <t>15.08.2020 10:42:33</t>
  </si>
  <si>
    <t>15.08.2020 10:42:34</t>
  </si>
  <si>
    <t>15.08.2020 10:52:42</t>
  </si>
  <si>
    <t>15.08.2020 11:01:19</t>
  </si>
  <si>
    <t>15.08.2020 11:01:21</t>
  </si>
  <si>
    <t>15.08.2020 11:01:22</t>
  </si>
  <si>
    <t>15.08.2020 11:05:18</t>
  </si>
  <si>
    <t>15.08.2020 11:05:19</t>
  </si>
  <si>
    <t>15.08.2020 11:05:21</t>
  </si>
  <si>
    <t>15.08.2020 11:05:33</t>
  </si>
  <si>
    <t>15.08.2020 11:09:34</t>
  </si>
  <si>
    <t>15.08.2020 11:15:39</t>
  </si>
  <si>
    <t>15.08.2020 11:17:46</t>
  </si>
  <si>
    <t>15.08.2020 11:17:48</t>
  </si>
  <si>
    <t>15.08.2020 11:17:51</t>
  </si>
  <si>
    <t>15.08.2020 11:17:55</t>
  </si>
  <si>
    <t>15.08.2020 11:19:21</t>
  </si>
  <si>
    <t>15.08.2020 11:19:22</t>
  </si>
  <si>
    <t>15.08.2020 11:19:24</t>
  </si>
  <si>
    <t>15.08.2020 11:20:45</t>
  </si>
  <si>
    <t>15.08.2020 11:20:46</t>
  </si>
  <si>
    <t>15.08.2020 11:20:48</t>
  </si>
  <si>
    <t>15.08.2020 11:26:30</t>
  </si>
  <si>
    <t>15.08.2020 11:26:31</t>
  </si>
  <si>
    <t>15.08.2020 11:26:33</t>
  </si>
  <si>
    <t>15.08.2020 11:26:40</t>
  </si>
  <si>
    <t>15.08.2020 11:29:19</t>
  </si>
  <si>
    <t>15.08.2020 11:29:21</t>
  </si>
  <si>
    <t>15.08.2020 11:34:12</t>
  </si>
  <si>
    <t>15.08.2020 11:36:22</t>
  </si>
  <si>
    <t>15.08.2020 11:37:10</t>
  </si>
  <si>
    <t>15.08.2020 11:37:19</t>
  </si>
  <si>
    <t>15.08.2020 11:37:21</t>
  </si>
  <si>
    <t>15.08.2020 11:39:52</t>
  </si>
  <si>
    <t>15.08.2020 11:39:54</t>
  </si>
  <si>
    <t>15.08.2020 11:39:55</t>
  </si>
  <si>
    <t>15.08.2020 11:39:57</t>
  </si>
  <si>
    <t>15.08.2020 11:41:27</t>
  </si>
  <si>
    <t>15.08.2020 11:41:30</t>
  </si>
  <si>
    <t>15.08.2020 11:51:37</t>
  </si>
  <si>
    <t>15.08.2020 11:51:39</t>
  </si>
  <si>
    <t>15.08.2020 11:51:40</t>
  </si>
  <si>
    <t>15.08.2020 11:54:42</t>
  </si>
  <si>
    <t>15.08.2020 11:54:43</t>
  </si>
  <si>
    <t>15.08.2020 11:59:37</t>
  </si>
  <si>
    <t>15.08.2020 11:59:39</t>
  </si>
  <si>
    <t>15.08.2020 12:00:06</t>
  </si>
  <si>
    <t>15.08.2020 12:00:09</t>
  </si>
  <si>
    <t>15.08.2020 12:00:10</t>
  </si>
  <si>
    <t>15.08.2020 12:00:12</t>
  </si>
  <si>
    <t>15.08.2020 12:01:15</t>
  </si>
  <si>
    <t>15.08.2020 12:01:16</t>
  </si>
  <si>
    <t>15.08.2020 12:01:18</t>
  </si>
  <si>
    <t>15.08.2020 12:01:40</t>
  </si>
  <si>
    <t>15.08.2020 12:01:42</t>
  </si>
  <si>
    <t>15.08.2020 12:01:43</t>
  </si>
  <si>
    <t>15.08.2020 12:01:45</t>
  </si>
  <si>
    <t>15.08.2020 12:01:48</t>
  </si>
  <si>
    <t>15.08.2020 12:01:58</t>
  </si>
  <si>
    <t>15.08.2020 12:03:33</t>
  </si>
  <si>
    <t>15.08.2020 12:03:34</t>
  </si>
  <si>
    <t>15.08.2020 12:03:37</t>
  </si>
  <si>
    <t>15.08.2020 12:05:15</t>
  </si>
  <si>
    <t>15.08.2020 12:05:19</t>
  </si>
  <si>
    <t>15.08.2020 12:05:21</t>
  </si>
  <si>
    <t>15.08.2020 12:06:18</t>
  </si>
  <si>
    <t>15.08.2020 12:06:19</t>
  </si>
  <si>
    <t>15.08.2020 12:07:33</t>
  </si>
  <si>
    <t>15.08.2020 12:07:34</t>
  </si>
  <si>
    <t>15.08.2020 12:10:19</t>
  </si>
  <si>
    <t>15.08.2020 12:10:21</t>
  </si>
  <si>
    <t>15.08.2020 12:10:22</t>
  </si>
  <si>
    <t>15.08.2020 12:10:24</t>
  </si>
  <si>
    <t>15.08.2020 12:11:36</t>
  </si>
  <si>
    <t>15.08.2020 12:11:37</t>
  </si>
  <si>
    <t>15.08.2020 12:11:39</t>
  </si>
  <si>
    <t>15.08.2020 12:11:40</t>
  </si>
  <si>
    <t>15.08.2020 12:11:42</t>
  </si>
  <si>
    <t>15.08.2020 12:11:43</t>
  </si>
  <si>
    <t>15.08.2020 12:11:45</t>
  </si>
  <si>
    <t>15.08.2020 12:11:51</t>
  </si>
  <si>
    <t>15.08.2020 12:11:52</t>
  </si>
  <si>
    <t>15.08.2020 12:11:54</t>
  </si>
  <si>
    <t>15.08.2020 12:14:27</t>
  </si>
  <si>
    <t>15.08.2020 12:14:28</t>
  </si>
  <si>
    <t>15.08.2020 12:17:33</t>
  </si>
  <si>
    <t>15.08.2020 12:17:34</t>
  </si>
  <si>
    <t>15.08.2020 12:17:37</t>
  </si>
  <si>
    <t>15.08.2020 12:17:39</t>
  </si>
  <si>
    <t>15.08.2020 12:17:40</t>
  </si>
  <si>
    <t>15.08.2020 12:17:55</t>
  </si>
  <si>
    <t>15.08.2020 12:17:57</t>
  </si>
  <si>
    <t>15.08.2020 12:17:58</t>
  </si>
  <si>
    <t>15.08.2020 12:20:42</t>
  </si>
  <si>
    <t>15.08.2020 12:20:45</t>
  </si>
  <si>
    <t>15.08.2020 12:21:43</t>
  </si>
  <si>
    <t>15.08.2020 12:21:45</t>
  </si>
  <si>
    <t>15.08.2020 12:25:25</t>
  </si>
  <si>
    <t>15.08.2020 12:25:27</t>
  </si>
  <si>
    <t>15.08.2020 12:28:13</t>
  </si>
  <si>
    <t>15.08.2020 12:31:10</t>
  </si>
  <si>
    <t>15.08.2020 12:31:12</t>
  </si>
  <si>
    <t>15.08.2020 12:31:25</t>
  </si>
  <si>
    <t>15.08.2020 12:34:39</t>
  </si>
  <si>
    <t>15.08.2020 12:34:40</t>
  </si>
  <si>
    <t>15.08.2020 12:34:55</t>
  </si>
  <si>
    <t>15.08.2020 12:34:58</t>
  </si>
  <si>
    <t>15.08.2020 12:36:46</t>
  </si>
  <si>
    <t>15.08.2020 12:36:48</t>
  </si>
  <si>
    <t>15.08.2020 12:36:49</t>
  </si>
  <si>
    <t>15.08.2020 12:36:51</t>
  </si>
  <si>
    <t>15.08.2020 12:36:52</t>
  </si>
  <si>
    <t>15.08.2020 12:41:10</t>
  </si>
  <si>
    <t>15.08.2020 12:41:12</t>
  </si>
  <si>
    <t>15.08.2020 12:41:13</t>
  </si>
  <si>
    <t>15.08.2020 12:41:15</t>
  </si>
  <si>
    <t>15.08.2020 12:41:16</t>
  </si>
  <si>
    <t>15.08.2020 12:41:22</t>
  </si>
  <si>
    <t>15.08.2020 12:46:55</t>
  </si>
  <si>
    <t>15.08.2020 12:46:57</t>
  </si>
  <si>
    <t>15.08.2020 12:46:58</t>
  </si>
  <si>
    <t>15.08.2020 12:47:00</t>
  </si>
  <si>
    <t>15.08.2020 12:52:27</t>
  </si>
  <si>
    <t>15.08.2020 12:52:33</t>
  </si>
  <si>
    <t>15.08.2020 12:52:34</t>
  </si>
  <si>
    <t>15.08.2020 12:52:36</t>
  </si>
  <si>
    <t>15.08.2020 12:54:39</t>
  </si>
  <si>
    <t>15.08.2020 12:54:40</t>
  </si>
  <si>
    <t>15.08.2020 12:54:43</t>
  </si>
  <si>
    <t>15.08.2020 13:02:43</t>
  </si>
  <si>
    <t>15.08.2020 13:08:16</t>
  </si>
  <si>
    <t>15.08.2020 13:08:18</t>
  </si>
  <si>
    <t>15.08.2020 13:08:19</t>
  </si>
  <si>
    <t>15.08.2020 13:08:21</t>
  </si>
  <si>
    <t>15.08.2020 13:12:36</t>
  </si>
  <si>
    <t>15.08.2020 13:13:10</t>
  </si>
  <si>
    <t>15.08.2020 13:13:13</t>
  </si>
  <si>
    <t>15.08.2020 13:13:15</t>
  </si>
  <si>
    <t>15.08.2020 13:13:16</t>
  </si>
  <si>
    <t>15.08.2020 13:16:52</t>
  </si>
  <si>
    <t>15.08.2020 13:22:46</t>
  </si>
  <si>
    <t>15.08.2020 13:22:48</t>
  </si>
  <si>
    <t>15.08.2020 13:22:49</t>
  </si>
  <si>
    <t>15.08.2020 13:22:51</t>
  </si>
  <si>
    <t>15.08.2020 13:22:55</t>
  </si>
  <si>
    <t>15.08.2020 13:22:57</t>
  </si>
  <si>
    <t>15.08.2020 13:22:58</t>
  </si>
  <si>
    <t>15.08.2020 13:23:04</t>
  </si>
  <si>
    <t>15.08.2020 13:23:06</t>
  </si>
  <si>
    <t>15.08.2020 13:23:47</t>
  </si>
  <si>
    <t>15.08.2020 13:23:48</t>
  </si>
  <si>
    <t>15.08.2020 13:26:06</t>
  </si>
  <si>
    <t>15.08.2020 13:26:27</t>
  </si>
  <si>
    <t>15.08.2020 13:28:13</t>
  </si>
  <si>
    <t>15.08.2020 13:28:16</t>
  </si>
  <si>
    <t>15.08.2020 13:28:18</t>
  </si>
  <si>
    <t>15.08.2020 13:34:39</t>
  </si>
  <si>
    <t>15.08.2020 13:34:40</t>
  </si>
  <si>
    <t>15.08.2020 13:35:37</t>
  </si>
  <si>
    <t>15.08.2020 13:35:39</t>
  </si>
  <si>
    <t>15.08.2020 13:37:48</t>
  </si>
  <si>
    <t>15.08.2020 13:37:49</t>
  </si>
  <si>
    <t>15.08.2020 13:37:52</t>
  </si>
  <si>
    <t>15.08.2020 13:37:54</t>
  </si>
  <si>
    <t>15.08.2020 13:40:25</t>
  </si>
  <si>
    <t>15.08.2020 13:40:28</t>
  </si>
  <si>
    <t>15.08.2020 13:40:31</t>
  </si>
  <si>
    <t>15.08.2020 13:42:09</t>
  </si>
  <si>
    <t>15.08.2020 13:42:10</t>
  </si>
  <si>
    <t>15.08.2020 13:43:31</t>
  </si>
  <si>
    <t>15.08.2020 13:43:33</t>
  </si>
  <si>
    <t>15.08.2020 13:43:34</t>
  </si>
  <si>
    <t>15.08.2020 13:43:36</t>
  </si>
  <si>
    <t>15.08.2020 13:43:37</t>
  </si>
  <si>
    <t>15.08.2020 13:43:39</t>
  </si>
  <si>
    <t>15.08.2020 13:43:40</t>
  </si>
  <si>
    <t>15.08.2020 13:43:43</t>
  </si>
  <si>
    <t>15.08.2020 13:44:33</t>
  </si>
  <si>
    <t>15.08.2020 13:44:34</t>
  </si>
  <si>
    <t>15.08.2020 13:44:36</t>
  </si>
  <si>
    <t>15.08.2020 13:44:37</t>
  </si>
  <si>
    <t>15.08.2020 13:44:40</t>
  </si>
  <si>
    <t>15.08.2020 13:46:27</t>
  </si>
  <si>
    <t>15.08.2020 13:46:28</t>
  </si>
  <si>
    <t>15.08.2020 13:46:30</t>
  </si>
  <si>
    <t>15.08.2020 13:46:31</t>
  </si>
  <si>
    <t>15.08.2020 13:49:33</t>
  </si>
  <si>
    <t>15.08.2020 13:49:34</t>
  </si>
  <si>
    <t>15.08.2020 13:49:36</t>
  </si>
  <si>
    <t>15.08.2020 13:49:37</t>
  </si>
  <si>
    <t>15.08.2020 13:49:39</t>
  </si>
  <si>
    <t>15.08.2020 13:50:45</t>
  </si>
  <si>
    <t>15.08.2020 13:50:46</t>
  </si>
  <si>
    <t>15.08.2020 13:50:48</t>
  </si>
  <si>
    <t>15.08.2020 13:55:12</t>
  </si>
  <si>
    <t>15.08.2020 13:55:13</t>
  </si>
  <si>
    <t>15.08.2020 13:55:31</t>
  </si>
  <si>
    <t>15.08.2020 13:55:33</t>
  </si>
  <si>
    <t>15.08.2020 13:55:34</t>
  </si>
  <si>
    <t>15.08.2020 13:59:48</t>
  </si>
  <si>
    <t>15.08.2020 13:59:49</t>
  </si>
  <si>
    <t>15.08.2020 13:59:51</t>
  </si>
  <si>
    <t>15.08.2020 13:59:52</t>
  </si>
  <si>
    <t>15.08.2020 13:59:54</t>
  </si>
  <si>
    <t>15.08.2020 14:00:55</t>
  </si>
  <si>
    <t>15.08.2020 14:00:57</t>
  </si>
  <si>
    <t>15.08.2020 14:03:33</t>
  </si>
  <si>
    <t>15.08.2020 14:04:48</t>
  </si>
  <si>
    <t>15.08.2020 14:06:24</t>
  </si>
  <si>
    <t>15.08.2020 14:06:25</t>
  </si>
  <si>
    <t>15.08.2020 14:06:27</t>
  </si>
  <si>
    <t>15.08.2020 14:06:28</t>
  </si>
  <si>
    <t>15.08.2020 14:06:39</t>
  </si>
  <si>
    <t>15.08.2020 14:06:40</t>
  </si>
  <si>
    <t>15.08.2020 14:06:42</t>
  </si>
  <si>
    <t>15.08.2020 14:06:43</t>
  </si>
  <si>
    <t>15.08.2020 14:06:45</t>
  </si>
  <si>
    <t>15.08.2020 14:06:46</t>
  </si>
  <si>
    <t>15.08.2020 14:07:12</t>
  </si>
  <si>
    <t>15.08.2020 14:07:13</t>
  </si>
  <si>
    <t>15.08.2020 14:07:15</t>
  </si>
  <si>
    <t>15.08.2020 14:07:16</t>
  </si>
  <si>
    <t>15.08.2020 14:07:18</t>
  </si>
  <si>
    <t>15.08.2020 14:07:49</t>
  </si>
  <si>
    <t>15.08.2020 14:07:51</t>
  </si>
  <si>
    <t>15.08.2020 14:08:33</t>
  </si>
  <si>
    <t>15.08.2020 14:08:34</t>
  </si>
  <si>
    <t>15.08.2020 14:08:36</t>
  </si>
  <si>
    <t>15.08.2020 14:09:12</t>
  </si>
  <si>
    <t>15.08.2020 14:09:13</t>
  </si>
  <si>
    <t>15.08.2020 14:09:15</t>
  </si>
  <si>
    <t>15.08.2020 14:09:16</t>
  </si>
  <si>
    <t>15.08.2020 14:16:15</t>
  </si>
  <si>
    <t>15.08.2020 14:16:16</t>
  </si>
  <si>
    <t>15.08.2020 14:16:22</t>
  </si>
  <si>
    <t>15.08.2020 14:16:24</t>
  </si>
  <si>
    <t>15.08.2020 14:16:25</t>
  </si>
  <si>
    <t>15.08.2020 14:16:27</t>
  </si>
  <si>
    <t>15.08.2020 14:16:28</t>
  </si>
  <si>
    <t>15.08.2020 14:16:37</t>
  </si>
  <si>
    <t>15.08.2020 14:16:39</t>
  </si>
  <si>
    <t>15.08.2020 14:16:40</t>
  </si>
  <si>
    <t>15.08.2020 14:16:42</t>
  </si>
  <si>
    <t>15.08.2020 14:18:36</t>
  </si>
  <si>
    <t>15.08.2020 14:18:37</t>
  </si>
  <si>
    <t>15.08.2020 14:18:39</t>
  </si>
  <si>
    <t>15.08.2020 14:18:40</t>
  </si>
  <si>
    <t>15.08.2020 14:18:42</t>
  </si>
  <si>
    <t>15.08.2020 14:18:43</t>
  </si>
  <si>
    <t>15.08.2020 14:24:00</t>
  </si>
  <si>
    <t>15.08.2020 14:24:01</t>
  </si>
  <si>
    <t>15.08.2020 14:24:03</t>
  </si>
  <si>
    <t>15.08.2020 14:24:04</t>
  </si>
  <si>
    <t>15.08.2020 14:24:37</t>
  </si>
  <si>
    <t>15.08.2020 14:24:39</t>
  </si>
  <si>
    <t>15.08.2020 14:24:40</t>
  </si>
  <si>
    <t>15.08.2020 14:24:43</t>
  </si>
  <si>
    <t>15.08.2020 14:24:45</t>
  </si>
  <si>
    <t>15.08.2020 14:25:36</t>
  </si>
  <si>
    <t>15.08.2020 14:25:39</t>
  </si>
  <si>
    <t>15.08.2020 14:25:40</t>
  </si>
  <si>
    <t>15.08.2020 14:25:42</t>
  </si>
  <si>
    <t>15.08.2020 14:26:40</t>
  </si>
  <si>
    <t>15.08.2020 14:26:42</t>
  </si>
  <si>
    <t>15.08.2020 14:26:43</t>
  </si>
  <si>
    <t>15.08.2020 14:26:45</t>
  </si>
  <si>
    <t>15.08.2020 14:26:46</t>
  </si>
  <si>
    <t>15.08.2020 14:26:48</t>
  </si>
  <si>
    <t>15.08.2020 14:33:39</t>
  </si>
  <si>
    <t>15.08.2020 14:33:40</t>
  </si>
  <si>
    <t>15.08.2020 14:37:00</t>
  </si>
  <si>
    <t>15.08.2020 14:37:01</t>
  </si>
  <si>
    <t>15.08.2020 14:37:03</t>
  </si>
  <si>
    <t>15.08.2020 14:37:04</t>
  </si>
  <si>
    <t>15.08.2020 14:37:06</t>
  </si>
  <si>
    <t>15.08.2020 14:37:07</t>
  </si>
  <si>
    <t>15.08.2020 14:37:09</t>
  </si>
  <si>
    <t>15.08.2020 14:38:25</t>
  </si>
  <si>
    <t>15.08.2020 14:38:28</t>
  </si>
  <si>
    <t>15.08.2020 14:38:36</t>
  </si>
  <si>
    <t>15.08.2020 14:38:37</t>
  </si>
  <si>
    <t>15.08.2020 14:38:39</t>
  </si>
  <si>
    <t>15.08.2020 14:38:40</t>
  </si>
  <si>
    <t>15.08.2020 14:39:07</t>
  </si>
  <si>
    <t>15.08.2020 14:39:09</t>
  </si>
  <si>
    <t>15.08.2020 14:41:09</t>
  </si>
  <si>
    <t>15.08.2020 14:41:10</t>
  </si>
  <si>
    <t>15.08.2020 14:41:12</t>
  </si>
  <si>
    <t>15.08.2020 14:41:13</t>
  </si>
  <si>
    <t>15.08.2020 14:41:15</t>
  </si>
  <si>
    <t>15.08.2020 14:44:00</t>
  </si>
  <si>
    <t>15.08.2020 14:44:04</t>
  </si>
  <si>
    <t>15.08.2020 14:44:06</t>
  </si>
  <si>
    <t>15.08.2020 14:44:07</t>
  </si>
  <si>
    <t>15.08.2020 14:44:40</t>
  </si>
  <si>
    <t>15.08.2020 14:44:42</t>
  </si>
  <si>
    <t>15.08.2020 14:44:43</t>
  </si>
  <si>
    <t>15.08.2020 14:46:40</t>
  </si>
  <si>
    <t>15.08.2020 14:46:45</t>
  </si>
  <si>
    <t>15.08.2020 14:46:55</t>
  </si>
  <si>
    <t>15.08.2020 14:46:57</t>
  </si>
  <si>
    <t>15.08.2020 14:50:33</t>
  </si>
  <si>
    <t>15.08.2020 14:50:34</t>
  </si>
  <si>
    <t>15.08.2020 14:50:36</t>
  </si>
  <si>
    <t>15.08.2020 14:50:37</t>
  </si>
  <si>
    <t>15.08.2020 14:51:09</t>
  </si>
  <si>
    <t>15.08.2020 14:51:10</t>
  </si>
  <si>
    <t>15.08.2020 14:51:12</t>
  </si>
  <si>
    <t>15.08.2020 14:52:07</t>
  </si>
  <si>
    <t>15.08.2020 14:52:09</t>
  </si>
  <si>
    <t>15.08.2020 14:52:10</t>
  </si>
  <si>
    <t>15.08.2020 14:57:57</t>
  </si>
  <si>
    <t>15.08.2020 14:57:58</t>
  </si>
  <si>
    <t>15.08.2020 15:01:22</t>
  </si>
  <si>
    <t>15.08.2020 15:01:24</t>
  </si>
  <si>
    <t>15.08.2020 15:01:25</t>
  </si>
  <si>
    <t>15.08.2020 15:01:27</t>
  </si>
  <si>
    <t>15.08.2020 15:01:48</t>
  </si>
  <si>
    <t>15.08.2020 15:01:49</t>
  </si>
  <si>
    <t>15.08.2020 15:03:46</t>
  </si>
  <si>
    <t>15.08.2020 15:08:16</t>
  </si>
  <si>
    <t>15.08.2020 15:08:18</t>
  </si>
  <si>
    <t>15.08.2020 15:08:19</t>
  </si>
  <si>
    <t>15.08.2020 15:08:21</t>
  </si>
  <si>
    <t>15.08.2020 15:08:22</t>
  </si>
  <si>
    <t>15.08.2020 15:11:06</t>
  </si>
  <si>
    <t>15.08.2020 15:11:43</t>
  </si>
  <si>
    <t>15.08.2020 15:11:45</t>
  </si>
  <si>
    <t>15.08.2020 15:11:46</t>
  </si>
  <si>
    <t>15.08.2020 15:11:52</t>
  </si>
  <si>
    <t>15.08.2020 15:11:54</t>
  </si>
  <si>
    <t>15.08.2020 15:12:55</t>
  </si>
  <si>
    <t>15.08.2020 15:12:57</t>
  </si>
  <si>
    <t>15.08.2020 15:18:55</t>
  </si>
  <si>
    <t>15.08.2020 15:18:57</t>
  </si>
  <si>
    <t>15.08.2020 15:18:58</t>
  </si>
  <si>
    <t>15.08.2020 15:19:00</t>
  </si>
  <si>
    <t>15.08.2020 15:19:47</t>
  </si>
  <si>
    <t>15.08.2020 15:19:48</t>
  </si>
  <si>
    <t>15.08.2020 15:19:50</t>
  </si>
  <si>
    <t>15.08.2020 15:22:36</t>
  </si>
  <si>
    <t>15.08.2020 15:26:00</t>
  </si>
  <si>
    <t>15.08.2020 15:26:01</t>
  </si>
  <si>
    <t>15.08.2020 15:26:03</t>
  </si>
  <si>
    <t>15.08.2020 15:30:27</t>
  </si>
  <si>
    <t>15.08.2020 15:30:28</t>
  </si>
  <si>
    <t>15.08.2020 15:30:30</t>
  </si>
  <si>
    <t>15.08.2020 15:30:31</t>
  </si>
  <si>
    <t>15.08.2020 15:31:34</t>
  </si>
  <si>
    <t>15.08.2020 15:33:45</t>
  </si>
  <si>
    <t>15.08.2020 15:34:37</t>
  </si>
  <si>
    <t>15.08.2020 15:34:39</t>
  </si>
  <si>
    <t>15.08.2020 15:34:40</t>
  </si>
  <si>
    <t>15.08.2020 15:34:42</t>
  </si>
  <si>
    <t>15.08.2020 15:34:43</t>
  </si>
  <si>
    <t>15.08.2020 15:35:19</t>
  </si>
  <si>
    <t>15.08.2020 15:35:21</t>
  </si>
  <si>
    <t>15.08.2020 15:35:22</t>
  </si>
  <si>
    <t>15.08.2020 15:35:24</t>
  </si>
  <si>
    <t>15.08.2020 15:38:57</t>
  </si>
  <si>
    <t>15.08.2020 15:38:58</t>
  </si>
  <si>
    <t>15.08.2020 15:39:00</t>
  </si>
  <si>
    <t>15.08.2020 15:39:01</t>
  </si>
  <si>
    <t>15.08.2020 15:39:03</t>
  </si>
  <si>
    <t>15.08.2020 15:39:04</t>
  </si>
  <si>
    <t>15.08.2020 15:41:18</t>
  </si>
  <si>
    <t>15.08.2020 15:41:19</t>
  </si>
  <si>
    <t>15.08.2020 15:41:21</t>
  </si>
  <si>
    <t>15.08.2020 15:41:22</t>
  </si>
  <si>
    <t>15.08.2020 15:43:09</t>
  </si>
  <si>
    <t>15.08.2020 15:45:24</t>
  </si>
  <si>
    <t>15.08.2020 15:45:25</t>
  </si>
  <si>
    <t>15.08.2020 15:45:27</t>
  </si>
  <si>
    <t>15.08.2020 15:45:28</t>
  </si>
  <si>
    <t>15.08.2020 15:47:42</t>
  </si>
  <si>
    <t>15.08.2020 15:47:43</t>
  </si>
  <si>
    <t>15.08.2020 15:47:45</t>
  </si>
  <si>
    <t>15.08.2020 15:47:46</t>
  </si>
  <si>
    <t>15.08.2020 15:48:04</t>
  </si>
  <si>
    <t>15.08.2020 15:48:22</t>
  </si>
  <si>
    <t>15.08.2020 15:48:24</t>
  </si>
  <si>
    <t>15.08.2020 15:49:28</t>
  </si>
  <si>
    <t>15.08.2020 15:52:39</t>
  </si>
  <si>
    <t>15.08.2020 15:52:43</t>
  </si>
  <si>
    <t>15.08.2020 15:52:45</t>
  </si>
  <si>
    <t>15.08.2020 15:52:46</t>
  </si>
  <si>
    <t>15.08.2020 15:55:21</t>
  </si>
  <si>
    <t>15.08.2020 15:55:22</t>
  </si>
  <si>
    <t>15.08.2020 15:55:24</t>
  </si>
  <si>
    <t>15.08.2020 15:55:25</t>
  </si>
  <si>
    <t>15.08.2020 15:55:27</t>
  </si>
  <si>
    <t>15.08.2020 15:55:28</t>
  </si>
  <si>
    <t>15.08.2020 15:55:48</t>
  </si>
  <si>
    <t>15.08.2020 15:55:49</t>
  </si>
  <si>
    <t>15.08.2020 15:55:51</t>
  </si>
  <si>
    <t>15.08.2020 15:55:52</t>
  </si>
  <si>
    <t>15.08.2020 15:55:54</t>
  </si>
  <si>
    <t>15.08.2020 15:56:57</t>
  </si>
  <si>
    <t>15.08.2020 15:56:58</t>
  </si>
  <si>
    <t>15.08.2020 15:57:00</t>
  </si>
  <si>
    <t>15.08.2020 15:57:01</t>
  </si>
  <si>
    <t>15.08.2020 15:57:42</t>
  </si>
  <si>
    <t>15.08.2020 15:57:44</t>
  </si>
  <si>
    <t>15.08.2020 15:57:45</t>
  </si>
  <si>
    <t>15.08.2020 15:58:46</t>
  </si>
  <si>
    <t>15.08.2020 15:58:48</t>
  </si>
  <si>
    <t>15.08.2020 16:02:04</t>
  </si>
  <si>
    <t>15.08.2020 16:02:06</t>
  </si>
  <si>
    <t>15.08.2020 16:02:07</t>
  </si>
  <si>
    <t>15.08.2020 16:02:09</t>
  </si>
  <si>
    <t>15.08.2020 16:04:51</t>
  </si>
  <si>
    <t>15.08.2020 16:11:15</t>
  </si>
  <si>
    <t>15.08.2020 16:11:18</t>
  </si>
  <si>
    <t>15.08.2020 16:11:19</t>
  </si>
  <si>
    <t>15.08.2020 16:14:37</t>
  </si>
  <si>
    <t>15.08.2020 16:17:03</t>
  </si>
  <si>
    <t>15.08.2020 16:17:04</t>
  </si>
  <si>
    <t>15.08.2020 16:17:34</t>
  </si>
  <si>
    <t>15.08.2020 16:17:36</t>
  </si>
  <si>
    <t>15.08.2020 16:17:37</t>
  </si>
  <si>
    <t>15.08.2020 16:17:39</t>
  </si>
  <si>
    <t>15.08.2020 16:17:40</t>
  </si>
  <si>
    <t>15.08.2020 16:17:42</t>
  </si>
  <si>
    <t>15.08.2020 16:17:43</t>
  </si>
  <si>
    <t>15.08.2020 16:17:45</t>
  </si>
  <si>
    <t>15.08.2020 16:17:46</t>
  </si>
  <si>
    <t>15.08.2020 16:18:09</t>
  </si>
  <si>
    <t>15.08.2020 16:18:24</t>
  </si>
  <si>
    <t>15.08.2020 16:18:27</t>
  </si>
  <si>
    <t>15.08.2020 16:18:28</t>
  </si>
  <si>
    <t>15.08.2020 16:20:06</t>
  </si>
  <si>
    <t>15.08.2020 16:20:07</t>
  </si>
  <si>
    <t>15.08.2020 16:20:09</t>
  </si>
  <si>
    <t>15.08.2020 16:20:10</t>
  </si>
  <si>
    <t>15.08.2020 16:20:12</t>
  </si>
  <si>
    <t>15.08.2020 16:20:13</t>
  </si>
  <si>
    <t>15.08.2020 16:22:48</t>
  </si>
  <si>
    <t>15.08.2020 16:22:49</t>
  </si>
  <si>
    <t>15.08.2020 16:22:51</t>
  </si>
  <si>
    <t>15.08.2020 16:22:52</t>
  </si>
  <si>
    <t>15.08.2020 16:22:54</t>
  </si>
  <si>
    <t>15.08.2020 16:22:55</t>
  </si>
  <si>
    <t>15.08.2020 16:22:57</t>
  </si>
  <si>
    <t>15.08.2020 16:22:58</t>
  </si>
  <si>
    <t>15.08.2020 16:23:00</t>
  </si>
  <si>
    <t>15.08.2020 16:23:03</t>
  </si>
  <si>
    <t>15.08.2020 16:24:24</t>
  </si>
  <si>
    <t>15.08.2020 16:24:25</t>
  </si>
  <si>
    <t>15.08.2020 16:24:45</t>
  </si>
  <si>
    <t>15.08.2020 16:24:46</t>
  </si>
  <si>
    <t>15.08.2020 16:24:48</t>
  </si>
  <si>
    <t>15.08.2020 16:24:49</t>
  </si>
  <si>
    <t>15.08.2020 16:26:01</t>
  </si>
  <si>
    <t>15.08.2020 16:26:03</t>
  </si>
  <si>
    <t>15.08.2020 16:26:04</t>
  </si>
  <si>
    <t>15.08.2020 16:26:06</t>
  </si>
  <si>
    <t>15.08.2020 16:27:07</t>
  </si>
  <si>
    <t>15.08.2020 16:27:10</t>
  </si>
  <si>
    <t>15.08.2020 16:27:12</t>
  </si>
  <si>
    <t>15.08.2020 16:28:10</t>
  </si>
  <si>
    <t>15.08.2020 16:28:12</t>
  </si>
  <si>
    <t>15.08.2020 16:28:13</t>
  </si>
  <si>
    <t>15.08.2020 16:28:15</t>
  </si>
  <si>
    <t>15.08.2020 16:28:16</t>
  </si>
  <si>
    <t>15.08.2020 16:28:18</t>
  </si>
  <si>
    <t>15.08.2020 16:33:01</t>
  </si>
  <si>
    <t>15.08.2020 16:33:03</t>
  </si>
  <si>
    <t>15.08.2020 16:33:04</t>
  </si>
  <si>
    <t>15.08.2020 16:33:07</t>
  </si>
  <si>
    <t>15.08.2020 16:34:18</t>
  </si>
  <si>
    <t>15.08.2020 16:34:22</t>
  </si>
  <si>
    <t>15.08.2020 16:35:25</t>
  </si>
  <si>
    <t>15.08.2020 16:35:27</t>
  </si>
  <si>
    <t>15.08.2020 16:46:52</t>
  </si>
  <si>
    <t>15.08.2020 16:47:10</t>
  </si>
  <si>
    <t>15.08.2020 16:47:40</t>
  </si>
  <si>
    <t>15.08.2020 16:47:42</t>
  </si>
  <si>
    <t>15.08.2020 16:47:43</t>
  </si>
  <si>
    <t>15.08.2020 16:50:15</t>
  </si>
  <si>
    <t>15.08.2020 16:50:16</t>
  </si>
  <si>
    <t>15.08.2020 16:55:37</t>
  </si>
  <si>
    <t>15.08.2020 16:55:39</t>
  </si>
  <si>
    <t>15.08.2020 16:55:40</t>
  </si>
  <si>
    <t>15.08.2020 16:55:42</t>
  </si>
  <si>
    <t>15.08.2020 16:56:13</t>
  </si>
  <si>
    <t>15.08.2020 16:56:15</t>
  </si>
  <si>
    <t>15.08.2020 16:58:57</t>
  </si>
  <si>
    <t>15.08.2020 16:58:58</t>
  </si>
  <si>
    <t>15.08.2020 16:59:00</t>
  </si>
  <si>
    <t>15.08.2020 16:59:01</t>
  </si>
  <si>
    <t>15.08.2020 16:59:03</t>
  </si>
  <si>
    <t>15.08.2020 16:59:04</t>
  </si>
  <si>
    <t>15.08.2020 17:00:06</t>
  </si>
  <si>
    <t>15.08.2020 17:00:07</t>
  </si>
  <si>
    <t>15.08.2020 17:00:09</t>
  </si>
  <si>
    <t>15.08.2020 17:00:10</t>
  </si>
  <si>
    <t>15.08.2020 17:02:00</t>
  </si>
  <si>
    <t>15.08.2020 17:02:01</t>
  </si>
  <si>
    <t>15.08.2020 17:02:03</t>
  </si>
  <si>
    <t>15.08.2020 17:02:51</t>
  </si>
  <si>
    <t>15.08.2020 17:02:54</t>
  </si>
  <si>
    <t>15.08.2020 17:02:55</t>
  </si>
  <si>
    <t>15.08.2020 17:04:30</t>
  </si>
  <si>
    <t>15.08.2020 17:04:31</t>
  </si>
  <si>
    <t>15.08.2020 17:04:33</t>
  </si>
  <si>
    <t>15.08.2020 17:04:34</t>
  </si>
  <si>
    <t>15.08.2020 17:07:04</t>
  </si>
  <si>
    <t>15.08.2020 17:07:06</t>
  </si>
  <si>
    <t>15.08.2020 17:07:07</t>
  </si>
  <si>
    <t>15.08.2020 17:07:09</t>
  </si>
  <si>
    <t>15.08.2020 17:07:54</t>
  </si>
  <si>
    <t>15.08.2020 17:07:55</t>
  </si>
  <si>
    <t>15.08.2020 17:07:57</t>
  </si>
  <si>
    <t>15.08.2020 17:07:58</t>
  </si>
  <si>
    <t>15.08.2020 17:10:58</t>
  </si>
  <si>
    <t>15.08.2020 17:11:00</t>
  </si>
  <si>
    <t>15.08.2020 17:11:01</t>
  </si>
  <si>
    <t>15.08.2020 17:11:03</t>
  </si>
  <si>
    <t>15.08.2020 17:11:04</t>
  </si>
  <si>
    <t>15.08.2020 17:11:06</t>
  </si>
  <si>
    <t>15.08.2020 17:13:34</t>
  </si>
  <si>
    <t>15.08.2020 17:13:37</t>
  </si>
  <si>
    <t>15.08.2020 17:13:39</t>
  </si>
  <si>
    <t>15.08.2020 17:16:06</t>
  </si>
  <si>
    <t>15.08.2020 17:16:09</t>
  </si>
  <si>
    <t>15.08.2020 17:16:48</t>
  </si>
  <si>
    <t>15.08.2020 17:16:51</t>
  </si>
  <si>
    <t>15.08.2020 17:19:22</t>
  </si>
  <si>
    <t>15.08.2020 17:26:07</t>
  </si>
  <si>
    <t>15.08.2020 17:26:09</t>
  </si>
  <si>
    <t>15.08.2020 17:26:19</t>
  </si>
  <si>
    <t>15.08.2020 17:26:21</t>
  </si>
  <si>
    <t>15.08.2020 17:26:22</t>
  </si>
  <si>
    <t>15.08.2020 17:26:24</t>
  </si>
  <si>
    <t>15.08.2020 17:32:42</t>
  </si>
  <si>
    <t>15.08.2020 17:32:43</t>
  </si>
  <si>
    <t>15.08.2020 17:39:58</t>
  </si>
  <si>
    <t>15.08.2020 17:40:02</t>
  </si>
  <si>
    <t>15.08.2020 17:40:11</t>
  </si>
  <si>
    <t>15.08.2020 17:42:59</t>
  </si>
  <si>
    <t>15.08.2020 17:43:01</t>
  </si>
  <si>
    <t>15.08.2020 17:43:03</t>
  </si>
  <si>
    <t>15.08.2020 17:43:04</t>
  </si>
  <si>
    <t>15.08.2020 17:43:06</t>
  </si>
  <si>
    <t>15.08.2020 17:43:53</t>
  </si>
  <si>
    <t>15.08.2020 17:43:54</t>
  </si>
  <si>
    <t>15.08.2020 17:43:57</t>
  </si>
  <si>
    <t>15.08.2020 17:43:59</t>
  </si>
  <si>
    <t>15.08.2020 17:52:16</t>
  </si>
  <si>
    <t>15.08.2020 17:52:18</t>
  </si>
  <si>
    <t>15.08.2020 17:52:19</t>
  </si>
  <si>
    <t>15.08.2020 17:52:58</t>
  </si>
  <si>
    <t>15.08.2020 17:53:01</t>
  </si>
  <si>
    <t>15.08.2020 17:53:03</t>
  </si>
  <si>
    <t>15.08.2020 17:53:04</t>
  </si>
  <si>
    <t>15.08.2020 17:53:06</t>
  </si>
  <si>
    <t>15.08.2020 17:57:33</t>
  </si>
  <si>
    <t>15.08.2020 17:58:09</t>
  </si>
  <si>
    <t>15.08.2020 17:58:10</t>
  </si>
  <si>
    <t>15.08.2020 17:58:12</t>
  </si>
  <si>
    <t>15.08.2020 17:58:13</t>
  </si>
  <si>
    <t>15.08.2020 17:58:15</t>
  </si>
  <si>
    <t>15.08.2020 18:02:03</t>
  </si>
  <si>
    <t>15.08.2020 18:02:04</t>
  </si>
  <si>
    <t>15.08.2020 18:02:07</t>
  </si>
  <si>
    <t>15.08.2020 18:04:25</t>
  </si>
  <si>
    <t>15.08.2020 18:04:27</t>
  </si>
  <si>
    <t>15.08.2020 18:04:28</t>
  </si>
  <si>
    <t>15.08.2020 18:08:42</t>
  </si>
  <si>
    <t>15.08.2020 18:08:43</t>
  </si>
  <si>
    <t>15.08.2020 18:08:45</t>
  </si>
  <si>
    <t>15.08.2020 18:08:46</t>
  </si>
  <si>
    <t>15.08.2020 18:08:48</t>
  </si>
  <si>
    <t>15.08.2020 18:09:10</t>
  </si>
  <si>
    <t>15.08.2020 18:09:12</t>
  </si>
  <si>
    <t>15.08.2020 18:09:13</t>
  </si>
  <si>
    <t>15.08.2020 18:09:15</t>
  </si>
  <si>
    <t>15.08.2020 18:09:16</t>
  </si>
  <si>
    <t>15.08.2020 18:09:18</t>
  </si>
  <si>
    <t>15.08.2020 18:09:19</t>
  </si>
  <si>
    <t>15.08.2020 18:12:15</t>
  </si>
  <si>
    <t>15.08.2020 18:15:21</t>
  </si>
  <si>
    <t>15.08.2020 18:16:42</t>
  </si>
  <si>
    <t>15.08.2020 18:16:45</t>
  </si>
  <si>
    <t>15.08.2020 18:19:30</t>
  </si>
  <si>
    <t>15.08.2020 18:19:31</t>
  </si>
  <si>
    <t>15.08.2020 18:19:33</t>
  </si>
  <si>
    <t>15.08.2020 18:19:34</t>
  </si>
  <si>
    <t>15.08.2020 18:19:36</t>
  </si>
  <si>
    <t>15.08.2020 18:20:52</t>
  </si>
  <si>
    <t>15.08.2020 18:20:54</t>
  </si>
  <si>
    <t>15.08.2020 18:20:55</t>
  </si>
  <si>
    <t>15.08.2020 18:20:57</t>
  </si>
  <si>
    <t>15.08.2020 18:36:01</t>
  </si>
  <si>
    <t>15.08.2020 18:36:03</t>
  </si>
  <si>
    <t>15.08.2020 18:36:12</t>
  </si>
  <si>
    <t>15.08.2020 18:36:13</t>
  </si>
  <si>
    <t>15.08.2020 18:36:15</t>
  </si>
  <si>
    <t>15.08.2020 18:36:16</t>
  </si>
  <si>
    <t>15.08.2020 18:36:18</t>
  </si>
  <si>
    <t>15.08.2020 18:36:19</t>
  </si>
  <si>
    <t>15.08.2020 18:36:51</t>
  </si>
  <si>
    <t>15.08.2020 18:36:52</t>
  </si>
  <si>
    <t>15.08.2020 18:36:54</t>
  </si>
  <si>
    <t>15.08.2020 18:38:07</t>
  </si>
  <si>
    <t>15.08.2020 18:38:09</t>
  </si>
  <si>
    <t>15.08.2020 18:38:10</t>
  </si>
  <si>
    <t>15.08.2020 18:38:12</t>
  </si>
  <si>
    <t>15.08.2020 18:38:13</t>
  </si>
  <si>
    <t>15.08.2020 18:38:15</t>
  </si>
  <si>
    <t>15.08.2020 18:38:16</t>
  </si>
  <si>
    <t>15.08.2020 18:38:21</t>
  </si>
  <si>
    <t>15.08.2020 18:39:55</t>
  </si>
  <si>
    <t>15.08.2020 18:39:57</t>
  </si>
  <si>
    <t>15.08.2020 18:39:58</t>
  </si>
  <si>
    <t>15.08.2020 18:40:00</t>
  </si>
  <si>
    <t>15.08.2020 18:46:36</t>
  </si>
  <si>
    <t>15.08.2020 18:46:37</t>
  </si>
  <si>
    <t>15.08.2020 18:46:39</t>
  </si>
  <si>
    <t>15.08.2020 18:47:00</t>
  </si>
  <si>
    <t>15.08.2020 18:47:19</t>
  </si>
  <si>
    <t>15.08.2020 18:47:22</t>
  </si>
  <si>
    <t>15.08.2020 18:47:24</t>
  </si>
  <si>
    <t>15.08.2020 18:47:25</t>
  </si>
  <si>
    <t>15.08.2020 18:48:49</t>
  </si>
  <si>
    <t>15.08.2020 18:48:51</t>
  </si>
  <si>
    <t>15.08.2020 18:57:16</t>
  </si>
  <si>
    <t>15.08.2020 18:57:18</t>
  </si>
  <si>
    <t>15.08.2020 18:57:19</t>
  </si>
  <si>
    <t>15.08.2020 18:57:22</t>
  </si>
  <si>
    <t>15.08.2020 19:05:40</t>
  </si>
  <si>
    <t>15.08.2020 19:05:46</t>
  </si>
  <si>
    <t>15.08.2020 19:05:48</t>
  </si>
  <si>
    <t>15.08.2020 19:05:49</t>
  </si>
  <si>
    <t>15.08.2020 19:07:46</t>
  </si>
  <si>
    <t>15.08.2020 19:07:48</t>
  </si>
  <si>
    <t>15.08.2020 19:07:51</t>
  </si>
  <si>
    <t>15.08.2020 19:07:52</t>
  </si>
  <si>
    <t>15.08.2020 19:07:54</t>
  </si>
  <si>
    <t>15.08.2020 19:07:55</t>
  </si>
  <si>
    <t>15.08.2020 19:08:57</t>
  </si>
  <si>
    <t>15.08.2020 19:12:00</t>
  </si>
  <si>
    <t>15.08.2020 19:13:16</t>
  </si>
  <si>
    <t>15.08.2020 19:19:16</t>
  </si>
  <si>
    <t>15.08.2020 19:19:18</t>
  </si>
  <si>
    <t>15.08.2020 19:19:19</t>
  </si>
  <si>
    <t>15.08.2020 19:19:21</t>
  </si>
  <si>
    <t>15.08.2020 19:20:42</t>
  </si>
  <si>
    <t>15.08.2020 19:20:43</t>
  </si>
  <si>
    <t>15.08.2020 19:21:24</t>
  </si>
  <si>
    <t>15.08.2020 19:21:39</t>
  </si>
  <si>
    <t>15.08.2020 19:21:40</t>
  </si>
  <si>
    <t>15.08.2020 19:21:42</t>
  </si>
  <si>
    <t>15.08.2020 19:21:43</t>
  </si>
  <si>
    <t>15.08.2020 19:21:45</t>
  </si>
  <si>
    <t>15.08.2020 19:29:45</t>
  </si>
  <si>
    <t>15.08.2020 19:29:46</t>
  </si>
  <si>
    <t>15.08.2020 19:30:48</t>
  </si>
  <si>
    <t>15.08.2020 19:30:49</t>
  </si>
  <si>
    <t>15.08.2020 19:30:51</t>
  </si>
  <si>
    <t>15.08.2020 19:35:18</t>
  </si>
  <si>
    <t>15.08.2020 19:35:19</t>
  </si>
  <si>
    <t>15.08.2020 19:35:21</t>
  </si>
  <si>
    <t>15.08.2020 19:35:22</t>
  </si>
  <si>
    <t>15.08.2020 19:36:16</t>
  </si>
  <si>
    <t>15.08.2020 19:36:18</t>
  </si>
  <si>
    <t>15.08.2020 19:36:19</t>
  </si>
  <si>
    <t>15.08.2020 19:36:21</t>
  </si>
  <si>
    <t>15.08.2020 19:36:22</t>
  </si>
  <si>
    <t>15.08.2020 19:36:24</t>
  </si>
  <si>
    <t>15.08.2020 19:36:25</t>
  </si>
  <si>
    <t>15.08.2020 19:36:28</t>
  </si>
  <si>
    <t>15.08.2020 19:47:15</t>
  </si>
  <si>
    <t>15.08.2020 19:51:54</t>
  </si>
  <si>
    <t>15.08.2020 19:51:55</t>
  </si>
  <si>
    <t>15.08.2020 19:52:21</t>
  </si>
  <si>
    <t>15.08.2020 19:52:23</t>
  </si>
  <si>
    <t>15.08.2020 19:52:24</t>
  </si>
  <si>
    <t>15.08.2020 19:52:26</t>
  </si>
  <si>
    <t>15.08.2020 19:57:49</t>
  </si>
  <si>
    <t>15.08.2020 19:57:51</t>
  </si>
  <si>
    <t>15.08.2020 19:57:52</t>
  </si>
  <si>
    <t>15.08.2020 19:57:54</t>
  </si>
  <si>
    <t>15.08.2020 19:57:55</t>
  </si>
  <si>
    <t>15.08.2020 19:58:58</t>
  </si>
  <si>
    <t>15.08.2020 19:59:00</t>
  </si>
  <si>
    <t>15.08.2020 19:59:01</t>
  </si>
  <si>
    <t>15.08.2020 19:59:04</t>
  </si>
  <si>
    <t>15.08.2020 19:59:06</t>
  </si>
  <si>
    <t>15.08.2020 20:01:34</t>
  </si>
  <si>
    <t>15.08.2020 20:01:37</t>
  </si>
  <si>
    <t>15.08.2020 20:02:04</t>
  </si>
  <si>
    <t>15.08.2020 20:02:06</t>
  </si>
  <si>
    <t>15.08.2020 20:02:07</t>
  </si>
  <si>
    <t>15.08.2020 20:02:09</t>
  </si>
  <si>
    <t>15.08.2020 20:02:10</t>
  </si>
  <si>
    <t>15.08.2020 20:02:12</t>
  </si>
  <si>
    <t>15.08.2020 20:10:57</t>
  </si>
  <si>
    <t>15.08.2020 20:11:12</t>
  </si>
  <si>
    <t>15.08.2020 20:11:15</t>
  </si>
  <si>
    <t>15.08.2020 20:11:16</t>
  </si>
  <si>
    <t>15.08.2020 20:11:18</t>
  </si>
  <si>
    <t>15.08.2020 20:11:19</t>
  </si>
  <si>
    <t>15.08.2020 20:11:21</t>
  </si>
  <si>
    <t>15.08.2020 20:15:30</t>
  </si>
  <si>
    <t>15.08.2020 20:15:31</t>
  </si>
  <si>
    <t>15.08.2020 20:15:33</t>
  </si>
  <si>
    <t>15.08.2020 20:16:51</t>
  </si>
  <si>
    <t>15.08.2020 20:16:52</t>
  </si>
  <si>
    <t>15.08.2020 20:16:54</t>
  </si>
  <si>
    <t>15.08.2020 20:16:55</t>
  </si>
  <si>
    <t>15.08.2020 20:16:57</t>
  </si>
  <si>
    <t>15.08.2020 20:32:12</t>
  </si>
  <si>
    <t>15.08.2020 20:32:15</t>
  </si>
  <si>
    <t>15.08.2020 20:32:16</t>
  </si>
  <si>
    <t>15.08.2020 20:34:31</t>
  </si>
  <si>
    <t>15.08.2020 20:34:34</t>
  </si>
  <si>
    <t>15.08.2020 20:34:36</t>
  </si>
  <si>
    <t>15.08.2020 20:35:36</t>
  </si>
  <si>
    <t>15.08.2020 20:35:37</t>
  </si>
  <si>
    <t>15.08.2020 20:35:39</t>
  </si>
  <si>
    <t>15.08.2020 20:35:40</t>
  </si>
  <si>
    <t>15.08.2020 20:35:42</t>
  </si>
  <si>
    <t>15.08.2020 20:39:37</t>
  </si>
  <si>
    <t>15.08.2020 20:39:39</t>
  </si>
  <si>
    <t>15.08.2020 20:39:40</t>
  </si>
  <si>
    <t>15.08.2020 20:39:42</t>
  </si>
  <si>
    <t>15.08.2020 20:39:43</t>
  </si>
  <si>
    <t>15.08.2020 20:47:28</t>
  </si>
  <si>
    <t>15.08.2020 20:51:54</t>
  </si>
  <si>
    <t>15.08.2020 20:51:56</t>
  </si>
  <si>
    <t>15.08.2020 20:51:57</t>
  </si>
  <si>
    <t>15.08.2020 20:51:58</t>
  </si>
  <si>
    <t>15.08.2020 20:52:01</t>
  </si>
  <si>
    <t>15.08.2020 21:09:52</t>
  </si>
  <si>
    <t>15.08.2020 21:09:54</t>
  </si>
  <si>
    <t>15.08.2020 21:09:55</t>
  </si>
  <si>
    <t>15.08.2020 21:09:57</t>
  </si>
  <si>
    <t>15.08.2020 21:13:36</t>
  </si>
  <si>
    <t>15.08.2020 21:13:37</t>
  </si>
  <si>
    <t>15.08.2020 21:13:39</t>
  </si>
  <si>
    <t>15.08.2020 21:13:40</t>
  </si>
  <si>
    <t>15.08.2020 21:13:42</t>
  </si>
  <si>
    <t>15.08.2020 21:16:37</t>
  </si>
  <si>
    <t>15.08.2020 21:16:39</t>
  </si>
  <si>
    <t>15.08.2020 21:16:40</t>
  </si>
  <si>
    <t>15.08.2020 21:16:42</t>
  </si>
  <si>
    <t>15.08.2020 21:16:43</t>
  </si>
  <si>
    <t>15.08.2020 21:16:45</t>
  </si>
  <si>
    <t>15.08.2020 21:20:21</t>
  </si>
  <si>
    <t>15.08.2020 21:20:25</t>
  </si>
  <si>
    <t>15.08.2020 21:20:27</t>
  </si>
  <si>
    <t>15.08.2020 21:45:15</t>
  </si>
  <si>
    <t>15.08.2020 21:45:27</t>
  </si>
  <si>
    <t>15.08.2020 21:45:28</t>
  </si>
  <si>
    <t>15.08.2020 21:45:30</t>
  </si>
  <si>
    <t>15.08.2020 21:45:31</t>
  </si>
  <si>
    <t>15.08.2020 21:45:33</t>
  </si>
  <si>
    <t>15.08.2020 21:45:34</t>
  </si>
  <si>
    <t>15.08.2020 21:45:36</t>
  </si>
  <si>
    <t>15.08.2020 21:45:37</t>
  </si>
  <si>
    <t>15.08.2020 21:46:56</t>
  </si>
  <si>
    <t>15.08.2020 21:46:59</t>
  </si>
  <si>
    <t>15.08.2020 21:47:00</t>
  </si>
  <si>
    <t>15.08.2020 21:47:02</t>
  </si>
  <si>
    <t>15.08.2020 21:47:03</t>
  </si>
  <si>
    <t>15.08.2020 21:47:05</t>
  </si>
  <si>
    <t>15.08.2020 21:47:06</t>
  </si>
  <si>
    <t>15.08.2020 21:47:08</t>
  </si>
  <si>
    <t>15.08.2020 21:47:09</t>
  </si>
  <si>
    <t>15.08.2020 21:47:11</t>
  </si>
  <si>
    <t>15.08.2020 22:09:13</t>
  </si>
  <si>
    <t>15.08.2020 22:09:15</t>
  </si>
  <si>
    <t>15.08.2020 22:09:16</t>
  </si>
  <si>
    <t>15.08.2020 22:09:18</t>
  </si>
  <si>
    <t>15.08.2020 22:12:13</t>
  </si>
  <si>
    <t>15.08.2020 22:12:15</t>
  </si>
  <si>
    <t>15.08.2020 22:12:16</t>
  </si>
  <si>
    <t>15.08.2020 22:12:18</t>
  </si>
  <si>
    <t>15.08.2020 22:12:19</t>
  </si>
  <si>
    <t>15.08.2020 22:18:16</t>
  </si>
  <si>
    <t>15.08.2020 22:21:49</t>
  </si>
  <si>
    <t>15.08.2020 22:21:51</t>
  </si>
  <si>
    <t>15.08.2020 22:21:52</t>
  </si>
  <si>
    <t>15.08.2020 22:21:54</t>
  </si>
  <si>
    <t>15.08.2020 22:21:55</t>
  </si>
  <si>
    <t>15.08.2020 22:21:58</t>
  </si>
  <si>
    <t>15.08.2020 22:24:03</t>
  </si>
  <si>
    <t>15.08.2020 22:30:37</t>
  </si>
  <si>
    <t>15.08.2020 22:30:39</t>
  </si>
  <si>
    <t>15.08.2020 22:30:40</t>
  </si>
  <si>
    <t>15.08.2020 22:30:42</t>
  </si>
  <si>
    <t>15.08.2020 22:30:43</t>
  </si>
  <si>
    <t>15.08.2020 22:30:45</t>
  </si>
  <si>
    <t>15.08.2020 22:34:12</t>
  </si>
  <si>
    <t>15.08.2020 22:34:13</t>
  </si>
  <si>
    <t>15.08.2020 22:34:15</t>
  </si>
  <si>
    <t>15.08.2020 22:34:16</t>
  </si>
  <si>
    <t>15.08.2020 22:34:18</t>
  </si>
  <si>
    <t>15.08.2020 22:40:28</t>
  </si>
  <si>
    <t>15.08.2020 22:40:30</t>
  </si>
  <si>
    <t>15.08.2020 22:40:31</t>
  </si>
  <si>
    <t>15.08.2020 22:40:34</t>
  </si>
  <si>
    <t>15.08.2020 22:40:36</t>
  </si>
  <si>
    <t>15.08.2020 22:40:37</t>
  </si>
  <si>
    <t>15.08.2020 23:02:03</t>
  </si>
  <si>
    <t>15.08.2020 23:02:04</t>
  </si>
  <si>
    <t>15.08.2020 23:02:06</t>
  </si>
  <si>
    <t>15.08.2020 23:02:07</t>
  </si>
  <si>
    <t>15.08.2020 23:02:09</t>
  </si>
  <si>
    <t>15.08.2020 23:25:19</t>
  </si>
  <si>
    <t>15.08.2020 23:25:21</t>
  </si>
  <si>
    <t>15.08.2020 23:25:25</t>
  </si>
  <si>
    <t>15.08.2020 23:25:27</t>
  </si>
  <si>
    <t>15.08.2020 23:25:28</t>
  </si>
  <si>
    <t>15.08.2020 23:25:30</t>
  </si>
  <si>
    <t>15.08.2020 23:40:52</t>
  </si>
  <si>
    <t>15.08.2020 23:40:54</t>
  </si>
  <si>
    <t>15.08.2020 23:40:55</t>
  </si>
  <si>
    <t>15.08.2020 23:40:57</t>
  </si>
  <si>
    <t>15.08.2020 23:40:58</t>
  </si>
  <si>
    <t>15.08.2020 23:41:00</t>
  </si>
  <si>
    <t>15.08.2020 23:41:02</t>
  </si>
  <si>
    <t>15.08.2020 23:41:05</t>
  </si>
  <si>
    <t>15.08.2020 23:41:06</t>
  </si>
  <si>
    <t>15.08.2020 23:44:28</t>
  </si>
  <si>
    <t>15.08.2020 23:44:30</t>
  </si>
  <si>
    <t>16.08.2020 00:00:12</t>
  </si>
  <si>
    <t>16.08.2020 00:00:15</t>
  </si>
  <si>
    <t>16.08.2020 00:00:16</t>
  </si>
  <si>
    <t>16.08.2020 00:00:18</t>
  </si>
  <si>
    <t>16.08.2020 00:00:19</t>
  </si>
  <si>
    <t>16.08.2020 00:00:21</t>
  </si>
  <si>
    <t>16.08.2020 01:07:54</t>
  </si>
  <si>
    <t>16.08.2020 01:07:55</t>
  </si>
  <si>
    <t>16.08.2020 01:07:57</t>
  </si>
  <si>
    <t>16.08.2020 01:07:58</t>
  </si>
  <si>
    <t>16.08.2020 01:08:00</t>
  </si>
  <si>
    <t>16.08.2020 01:08:01</t>
  </si>
  <si>
    <t>16.08.2020 01:08:03</t>
  </si>
  <si>
    <t>16.08.2020 01:08:05</t>
  </si>
  <si>
    <t>16.08.2020 01:08:06</t>
  </si>
  <si>
    <t>16.08.2020 01:08:07</t>
  </si>
  <si>
    <t>16.08.2020 01:41:06</t>
  </si>
  <si>
    <t>16.08.2020 01:41:07</t>
  </si>
  <si>
    <t>16.08.2020 01:41:09</t>
  </si>
  <si>
    <t>16.08.2020 01:41:10</t>
  </si>
  <si>
    <t>16.08.2020 03:12:48</t>
  </si>
  <si>
    <t>16.08.2020 03:58:18</t>
  </si>
  <si>
    <t>16.08.2020 03:58:19</t>
  </si>
  <si>
    <t>16.08.2020 03:58:21</t>
  </si>
  <si>
    <t>16.08.2020 04:28:31</t>
  </si>
  <si>
    <t>16.08.2020 04:28:33</t>
  </si>
  <si>
    <t>16.08.2020 04:36:10</t>
  </si>
  <si>
    <t>16.08.2020 04:36:12</t>
  </si>
  <si>
    <t>16.08.2020 04:36:13</t>
  </si>
  <si>
    <t>16.08.2020 04:36:15</t>
  </si>
  <si>
    <t>16.08.2020 05:35:40</t>
  </si>
  <si>
    <t>16.08.2020 05:35:42</t>
  </si>
  <si>
    <t>16.08.2020 05:35:43</t>
  </si>
  <si>
    <t>16.08.2020 05:44:24</t>
  </si>
  <si>
    <t>16.08.2020 05:44:25</t>
  </si>
  <si>
    <t>16.08.2020 05:44:27</t>
  </si>
  <si>
    <t>16.08.2020 05:44:28</t>
  </si>
  <si>
    <t>16.08.2020 05:44:30</t>
  </si>
  <si>
    <t>16.08.2020 05:46:30</t>
  </si>
  <si>
    <t>16.08.2020 05:46:31</t>
  </si>
  <si>
    <t>16.08.2020 06:02:57</t>
  </si>
  <si>
    <t>16.08.2020 06:18:42</t>
  </si>
  <si>
    <t>16.08.2020 06:18:43</t>
  </si>
  <si>
    <t>16.08.2020 06:18:45</t>
  </si>
  <si>
    <t>16.08.2020 06:18:46</t>
  </si>
  <si>
    <t>16.08.2020 06:34:43</t>
  </si>
  <si>
    <t>16.08.2020 06:34:46</t>
  </si>
  <si>
    <t>16.08.2020 06:34:48</t>
  </si>
  <si>
    <t>16.08.2020 06:34:49</t>
  </si>
  <si>
    <t>16.08.2020 06:41:12</t>
  </si>
  <si>
    <t>16.08.2020 06:41:13</t>
  </si>
  <si>
    <t>16.08.2020 06:41:15</t>
  </si>
  <si>
    <t>16.08.2020 06:46:03</t>
  </si>
  <si>
    <t>16.08.2020 06:46:04</t>
  </si>
  <si>
    <t>16.08.2020 06:46:06</t>
  </si>
  <si>
    <t>16.08.2020 06:46:09</t>
  </si>
  <si>
    <t>16.08.2020 06:46:10</t>
  </si>
  <si>
    <t>16.08.2020 07:09:39</t>
  </si>
  <si>
    <t>16.08.2020 07:09:40</t>
  </si>
  <si>
    <t>16.08.2020 07:09:42</t>
  </si>
  <si>
    <t>16.08.2020 07:15:30</t>
  </si>
  <si>
    <t>16.08.2020 07:15:31</t>
  </si>
  <si>
    <t>16.08.2020 07:15:33</t>
  </si>
  <si>
    <t>16.08.2020 07:15:34</t>
  </si>
  <si>
    <t>16.08.2020 07:15:36</t>
  </si>
  <si>
    <t>16.08.2020 07:15:37</t>
  </si>
  <si>
    <t>16.08.2020 07:29:42</t>
  </si>
  <si>
    <t>16.08.2020 07:29:43</t>
  </si>
  <si>
    <t>16.08.2020 07:32:37</t>
  </si>
  <si>
    <t>16.08.2020 07:39:03</t>
  </si>
  <si>
    <t>16.08.2020 07:39:04</t>
  </si>
  <si>
    <t>16.08.2020 07:39:06</t>
  </si>
  <si>
    <t>16.08.2020 07:39:07</t>
  </si>
  <si>
    <t>16.08.2020 07:39:09</t>
  </si>
  <si>
    <t>16.08.2020 07:39:10</t>
  </si>
  <si>
    <t>16.08.2020 07:39:12</t>
  </si>
  <si>
    <t>16.08.2020 07:41:51</t>
  </si>
  <si>
    <t>16.08.2020 07:41:52</t>
  </si>
  <si>
    <t>16.08.2020 07:41:54</t>
  </si>
  <si>
    <t>16.08.2020 07:49:24</t>
  </si>
  <si>
    <t>16.08.2020 07:49:25</t>
  </si>
  <si>
    <t>16.08.2020 07:49:27</t>
  </si>
  <si>
    <t>16.08.2020 07:49:28</t>
  </si>
  <si>
    <t>16.08.2020 07:52:21</t>
  </si>
  <si>
    <t>16.08.2020 07:52:22</t>
  </si>
  <si>
    <t>16.08.2020 07:52:24</t>
  </si>
  <si>
    <t>16.08.2020 07:52:27</t>
  </si>
  <si>
    <t>16.08.2020 07:52:28</t>
  </si>
  <si>
    <t>16.08.2020 07:57:31</t>
  </si>
  <si>
    <t>16.08.2020 07:57:33</t>
  </si>
  <si>
    <t>16.08.2020 07:57:34</t>
  </si>
  <si>
    <t>16.08.2020 07:57:36</t>
  </si>
  <si>
    <t>16.08.2020 08:00:37</t>
  </si>
  <si>
    <t>16.08.2020 08:07:52</t>
  </si>
  <si>
    <t>16.08.2020 08:17:34</t>
  </si>
  <si>
    <t>16.08.2020 08:17:36</t>
  </si>
  <si>
    <t>16.08.2020 08:24:57</t>
  </si>
  <si>
    <t>16.08.2020 08:24:58</t>
  </si>
  <si>
    <t>16.08.2020 08:30:31</t>
  </si>
  <si>
    <t>16.08.2020 08:30:37</t>
  </si>
  <si>
    <t>16.08.2020 08:30:42</t>
  </si>
  <si>
    <t>16.08.2020 08:30:43</t>
  </si>
  <si>
    <t>16.08.2020 08:30:46</t>
  </si>
  <si>
    <t>16.08.2020 08:33:51</t>
  </si>
  <si>
    <t>16.08.2020 08:33:54</t>
  </si>
  <si>
    <t>16.08.2020 08:49:15</t>
  </si>
  <si>
    <t>16.08.2020 08:49:16</t>
  </si>
  <si>
    <t>16.08.2020 08:49:18</t>
  </si>
  <si>
    <t>16.08.2020 08:49:19</t>
  </si>
  <si>
    <t>16.08.2020 08:49:21</t>
  </si>
  <si>
    <t>16.08.2020 08:50:27</t>
  </si>
  <si>
    <t>16.08.2020 08:50:28</t>
  </si>
  <si>
    <t>16.08.2020 08:54:33</t>
  </si>
  <si>
    <t>16.08.2020 08:54:34</t>
  </si>
  <si>
    <t>16.08.2020 08:54:36</t>
  </si>
  <si>
    <t>16.08.2020 08:54:37</t>
  </si>
  <si>
    <t>16.08.2020 08:54:39</t>
  </si>
  <si>
    <t>16.08.2020 08:54:40</t>
  </si>
  <si>
    <t>16.08.2020 08:54:42</t>
  </si>
  <si>
    <t>16.08.2020 08:54:43</t>
  </si>
  <si>
    <t>16.08.2020 08:54:45</t>
  </si>
  <si>
    <t>16.08.2020 08:54:46</t>
  </si>
  <si>
    <t>16.08.2020 08:54:48</t>
  </si>
  <si>
    <t>16.08.2020 08:56:36</t>
  </si>
  <si>
    <t>16.08.2020 08:59:22</t>
  </si>
  <si>
    <t>16.08.2020 08:59:25</t>
  </si>
  <si>
    <t>16.08.2020 08:59:27</t>
  </si>
  <si>
    <t>16.08.2020 08:59:28</t>
  </si>
  <si>
    <t>16.08.2020 08:59:30</t>
  </si>
  <si>
    <t>16.08.2020 08:59:31</t>
  </si>
  <si>
    <t>16.08.2020 09:01:49</t>
  </si>
  <si>
    <t>16.08.2020 09:01:51</t>
  </si>
  <si>
    <t>16.08.2020 09:01:52</t>
  </si>
  <si>
    <t>16.08.2020 09:01:54</t>
  </si>
  <si>
    <t>16.08.2020 09:01:57</t>
  </si>
  <si>
    <t>16.08.2020 09:09:04</t>
  </si>
  <si>
    <t>16.08.2020 09:15:22</t>
  </si>
  <si>
    <t>16.08.2020 09:15:24</t>
  </si>
  <si>
    <t>16.08.2020 09:24:34</t>
  </si>
  <si>
    <t>16.08.2020 09:24:36</t>
  </si>
  <si>
    <t>16.08.2020 09:24:37</t>
  </si>
  <si>
    <t>16.08.2020 09:24:39</t>
  </si>
  <si>
    <t>16.08.2020 09:24:40</t>
  </si>
  <si>
    <t>16.08.2020 09:29:31</t>
  </si>
  <si>
    <t>16.08.2020 09:29:33</t>
  </si>
  <si>
    <t>16.08.2020 09:31:16</t>
  </si>
  <si>
    <t>16.08.2020 09:31:18</t>
  </si>
  <si>
    <t>16.08.2020 09:32:12</t>
  </si>
  <si>
    <t>16.08.2020 09:32:13</t>
  </si>
  <si>
    <t>16.08.2020 09:32:15</t>
  </si>
  <si>
    <t>16.08.2020 09:32:16</t>
  </si>
  <si>
    <t>16.08.2020 09:33:18</t>
  </si>
  <si>
    <t>16.08.2020 09:33:19</t>
  </si>
  <si>
    <t>16.08.2020 09:33:21</t>
  </si>
  <si>
    <t>16.08.2020 09:33:22</t>
  </si>
  <si>
    <t>16.08.2020 09:33:24</t>
  </si>
  <si>
    <t>16.08.2020 09:35:04</t>
  </si>
  <si>
    <t>16.08.2020 09:35:06</t>
  </si>
  <si>
    <t>16.08.2020 09:37:37</t>
  </si>
  <si>
    <t>16.08.2020 09:37:39</t>
  </si>
  <si>
    <t>16.08.2020 09:37:40</t>
  </si>
  <si>
    <t>16.08.2020 09:37:42</t>
  </si>
  <si>
    <t>16.08.2020 09:37:43</t>
  </si>
  <si>
    <t>16.08.2020 09:37:45</t>
  </si>
  <si>
    <t>16.08.2020 09:37:46</t>
  </si>
  <si>
    <t>16.08.2020 09:38:12</t>
  </si>
  <si>
    <t>16.08.2020 09:38:13</t>
  </si>
  <si>
    <t>16.08.2020 09:38:15</t>
  </si>
  <si>
    <t>16.08.2020 09:42:12</t>
  </si>
  <si>
    <t>16.08.2020 09:42:16</t>
  </si>
  <si>
    <t>16.08.2020 09:42:21</t>
  </si>
  <si>
    <t>16.08.2020 09:42:58</t>
  </si>
  <si>
    <t>16.08.2020 09:43:00</t>
  </si>
  <si>
    <t>16.08.2020 09:43:01</t>
  </si>
  <si>
    <t>16.08.2020 09:44:13</t>
  </si>
  <si>
    <t>16.08.2020 09:46:27</t>
  </si>
  <si>
    <t>16.08.2020 09:52:28</t>
  </si>
  <si>
    <t>16.08.2020 09:52:45</t>
  </si>
  <si>
    <t>16.08.2020 09:52:46</t>
  </si>
  <si>
    <t>16.08.2020 09:52:49</t>
  </si>
  <si>
    <t>16.08.2020 09:52:51</t>
  </si>
  <si>
    <t>16.08.2020 09:52:52</t>
  </si>
  <si>
    <t>16.08.2020 09:54:24</t>
  </si>
  <si>
    <t>16.08.2020 09:54:25</t>
  </si>
  <si>
    <t>16.08.2020 09:54:27</t>
  </si>
  <si>
    <t>16.08.2020 09:54:30</t>
  </si>
  <si>
    <t>16.08.2020 10:02:40</t>
  </si>
  <si>
    <t>16.08.2020 10:02:42</t>
  </si>
  <si>
    <t>16.08.2020 10:02:43</t>
  </si>
  <si>
    <t>16.08.2020 10:07:31</t>
  </si>
  <si>
    <t>16.08.2020 10:07:33</t>
  </si>
  <si>
    <t>16.08.2020 10:07:34</t>
  </si>
  <si>
    <t>16.08.2020 10:07:36</t>
  </si>
  <si>
    <t>16.08.2020 10:07:37</t>
  </si>
  <si>
    <t>16.08.2020 10:07:39</t>
  </si>
  <si>
    <t>16.08.2020 10:07:40</t>
  </si>
  <si>
    <t>16.08.2020 10:07:45</t>
  </si>
  <si>
    <t>16.08.2020 10:08:31</t>
  </si>
  <si>
    <t>16.08.2020 10:10:54</t>
  </si>
  <si>
    <t>16.08.2020 10:10:55</t>
  </si>
  <si>
    <t>16.08.2020 10:10:57</t>
  </si>
  <si>
    <t>16.08.2020 10:11:00</t>
  </si>
  <si>
    <t>16.08.2020 10:15:24</t>
  </si>
  <si>
    <t>16.08.2020 10:15:25</t>
  </si>
  <si>
    <t>16.08.2020 10:17:28</t>
  </si>
  <si>
    <t>16.08.2020 10:18:45</t>
  </si>
  <si>
    <t>16.08.2020 10:18:46</t>
  </si>
  <si>
    <t>16.08.2020 10:18:48</t>
  </si>
  <si>
    <t>16.08.2020 10:18:49</t>
  </si>
  <si>
    <t>16.08.2020 10:18:51</t>
  </si>
  <si>
    <t>16.08.2020 10:23:07</t>
  </si>
  <si>
    <t>16.08.2020 10:28:01</t>
  </si>
  <si>
    <t>16.08.2020 10:28:39</t>
  </si>
  <si>
    <t>16.08.2020 10:28:40</t>
  </si>
  <si>
    <t>16.08.2020 10:28:42</t>
  </si>
  <si>
    <t>16.08.2020 10:28:43</t>
  </si>
  <si>
    <t>16.08.2020 10:28:45</t>
  </si>
  <si>
    <t>16.08.2020 10:32:10</t>
  </si>
  <si>
    <t>16.08.2020 10:32:12</t>
  </si>
  <si>
    <t>16.08.2020 10:32:13</t>
  </si>
  <si>
    <t>16.08.2020 10:32:15</t>
  </si>
  <si>
    <t>16.08.2020 10:32:48</t>
  </si>
  <si>
    <t>16.08.2020 10:37:03</t>
  </si>
  <si>
    <t>16.08.2020 10:39:18</t>
  </si>
  <si>
    <t>16.08.2020 10:39:19</t>
  </si>
  <si>
    <t>16.08.2020 10:39:21</t>
  </si>
  <si>
    <t>16.08.2020 10:39:22</t>
  </si>
  <si>
    <t>16.08.2020 10:40:55</t>
  </si>
  <si>
    <t>16.08.2020 10:41:35</t>
  </si>
  <si>
    <t>16.08.2020 10:41:56</t>
  </si>
  <si>
    <t>16.08.2020 10:42:27</t>
  </si>
  <si>
    <t>16.08.2020 10:42:29</t>
  </si>
  <si>
    <t>16.08.2020 10:42:30</t>
  </si>
  <si>
    <t>16.08.2020 10:42:32</t>
  </si>
  <si>
    <t>16.08.2020 10:46:55</t>
  </si>
  <si>
    <t>16.08.2020 10:46:57</t>
  </si>
  <si>
    <t>16.08.2020 10:46:58</t>
  </si>
  <si>
    <t>16.08.2020 10:47:00</t>
  </si>
  <si>
    <t>16.08.2020 10:47:39</t>
  </si>
  <si>
    <t>16.08.2020 10:47:41</t>
  </si>
  <si>
    <t>16.08.2020 10:47:42</t>
  </si>
  <si>
    <t>16.08.2020 10:47:44</t>
  </si>
  <si>
    <t>16.08.2020 10:48:16</t>
  </si>
  <si>
    <t>16.08.2020 10:48:18</t>
  </si>
  <si>
    <t>16.08.2020 10:48:24</t>
  </si>
  <si>
    <t>16.08.2020 10:48:27</t>
  </si>
  <si>
    <t>16.08.2020 10:50:33</t>
  </si>
  <si>
    <t>16.08.2020 10:50:34</t>
  </si>
  <si>
    <t>16.08.2020 10:50:36</t>
  </si>
  <si>
    <t>16.08.2020 10:50:37</t>
  </si>
  <si>
    <t>16.08.2020 10:54:13</t>
  </si>
  <si>
    <t>16.08.2020 10:54:15</t>
  </si>
  <si>
    <t>16.08.2020 10:54:16</t>
  </si>
  <si>
    <t>16.08.2020 10:54:33</t>
  </si>
  <si>
    <t>16.08.2020 10:55:06</t>
  </si>
  <si>
    <t>16.08.2020 10:55:07</t>
  </si>
  <si>
    <t>16.08.2020 10:55:09</t>
  </si>
  <si>
    <t>16.08.2020 10:55:10</t>
  </si>
  <si>
    <t>16.08.2020 10:55:12</t>
  </si>
  <si>
    <t>16.08.2020 10:57:09</t>
  </si>
  <si>
    <t>16.08.2020 10:57:12</t>
  </si>
  <si>
    <t>16.08.2020 10:57:13</t>
  </si>
  <si>
    <t>16.08.2020 10:57:45</t>
  </si>
  <si>
    <t>16.08.2020 10:57:52</t>
  </si>
  <si>
    <t>16.08.2020 10:57:54</t>
  </si>
  <si>
    <t>16.08.2020 10:57:55</t>
  </si>
  <si>
    <t>16.08.2020 10:58:14</t>
  </si>
  <si>
    <t>16.08.2020 10:58:16</t>
  </si>
  <si>
    <t>16.08.2020 10:58:18</t>
  </si>
  <si>
    <t>16.08.2020 10:58:20</t>
  </si>
  <si>
    <t>16.08.2020 11:03:25</t>
  </si>
  <si>
    <t>16.08.2020 11:03:27</t>
  </si>
  <si>
    <t>16.08.2020 11:06:42</t>
  </si>
  <si>
    <t>16.08.2020 11:06:45</t>
  </si>
  <si>
    <t>16.08.2020 11:07:10</t>
  </si>
  <si>
    <t>16.08.2020 11:10:03</t>
  </si>
  <si>
    <t>16.08.2020 11:13:16</t>
  </si>
  <si>
    <t>16.08.2020 11:15:33</t>
  </si>
  <si>
    <t>16.08.2020 11:21:09</t>
  </si>
  <si>
    <t>16.08.2020 11:22:37</t>
  </si>
  <si>
    <t>16.08.2020 11:22:39</t>
  </si>
  <si>
    <t>16.08.2020 11:22:40</t>
  </si>
  <si>
    <t>16.08.2020 11:22:42</t>
  </si>
  <si>
    <t>16.08.2020 11:22:43</t>
  </si>
  <si>
    <t>16.08.2020 11:22:45</t>
  </si>
  <si>
    <t>16.08.2020 11:22:46</t>
  </si>
  <si>
    <t>16.08.2020 11:27:36</t>
  </si>
  <si>
    <t>16.08.2020 11:27:55</t>
  </si>
  <si>
    <t>16.08.2020 11:27:57</t>
  </si>
  <si>
    <t>16.08.2020 11:27:58</t>
  </si>
  <si>
    <t>16.08.2020 11:28:00</t>
  </si>
  <si>
    <t>16.08.2020 11:28:01</t>
  </si>
  <si>
    <t>16.08.2020 11:28:51</t>
  </si>
  <si>
    <t>16.08.2020 11:28:53</t>
  </si>
  <si>
    <t>16.08.2020 11:28:54</t>
  </si>
  <si>
    <t>16.08.2020 11:29:01</t>
  </si>
  <si>
    <t>16.08.2020 11:29:55</t>
  </si>
  <si>
    <t>16.08.2020 11:29:57</t>
  </si>
  <si>
    <t>16.08.2020 11:29:58</t>
  </si>
  <si>
    <t>16.08.2020 11:31:45</t>
  </si>
  <si>
    <t>16.08.2020 11:31:46</t>
  </si>
  <si>
    <t>16.08.2020 11:36:36</t>
  </si>
  <si>
    <t>16.08.2020 11:36:37</t>
  </si>
  <si>
    <t>16.08.2020 11:36:39</t>
  </si>
  <si>
    <t>16.08.2020 11:36:40</t>
  </si>
  <si>
    <t>16.08.2020 11:36:42</t>
  </si>
  <si>
    <t>16.08.2020 11:38:04</t>
  </si>
  <si>
    <t>16.08.2020 11:40:40</t>
  </si>
  <si>
    <t>16.08.2020 11:40:42</t>
  </si>
  <si>
    <t>16.08.2020 11:40:43</t>
  </si>
  <si>
    <t>16.08.2020 11:45:31</t>
  </si>
  <si>
    <t>16.08.2020 11:50:27</t>
  </si>
  <si>
    <t>16.08.2020 11:50:28</t>
  </si>
  <si>
    <t>16.08.2020 11:50:30</t>
  </si>
  <si>
    <t>16.08.2020 11:50:31</t>
  </si>
  <si>
    <t>16.08.2020 11:50:33</t>
  </si>
  <si>
    <t>16.08.2020 11:50:34</t>
  </si>
  <si>
    <t>16.08.2020 11:50:36</t>
  </si>
  <si>
    <t>16.08.2020 11:50:37</t>
  </si>
  <si>
    <t>16.08.2020 11:50:39</t>
  </si>
  <si>
    <t>16.08.2020 11:50:42</t>
  </si>
  <si>
    <t>16.08.2020 11:52:36</t>
  </si>
  <si>
    <t>16.08.2020 11:55:40</t>
  </si>
  <si>
    <t>16.08.2020 11:55:42</t>
  </si>
  <si>
    <t>16.08.2020 11:55:43</t>
  </si>
  <si>
    <t>16.08.2020 11:55:54</t>
  </si>
  <si>
    <t>16.08.2020 12:01:33</t>
  </si>
  <si>
    <t>16.08.2020 12:01:54</t>
  </si>
  <si>
    <t>16.08.2020 12:02:18</t>
  </si>
  <si>
    <t>16.08.2020 12:10:27</t>
  </si>
  <si>
    <t>16.08.2020 12:10:28</t>
  </si>
  <si>
    <t>16.08.2020 12:10:30</t>
  </si>
  <si>
    <t>16.08.2020 12:13:30</t>
  </si>
  <si>
    <t>16.08.2020 12:13:31</t>
  </si>
  <si>
    <t>16.08.2020 12:13:34</t>
  </si>
  <si>
    <t>16.08.2020 12:13:36</t>
  </si>
  <si>
    <t>16.08.2020 12:14:01</t>
  </si>
  <si>
    <t>16.08.2020 12:14:03</t>
  </si>
  <si>
    <t>16.08.2020 12:14:04</t>
  </si>
  <si>
    <t>16.08.2020 12:14:06</t>
  </si>
  <si>
    <t>16.08.2020 12:15:09</t>
  </si>
  <si>
    <t>16.08.2020 12:15:12</t>
  </si>
  <si>
    <t>16.08.2020 12:15:13</t>
  </si>
  <si>
    <t>16.08.2020 12:15:16</t>
  </si>
  <si>
    <t>16.08.2020 12:15:18</t>
  </si>
  <si>
    <t>16.08.2020 12:15:55</t>
  </si>
  <si>
    <t>16.08.2020 12:16:58</t>
  </si>
  <si>
    <t>16.08.2020 12:17:00</t>
  </si>
  <si>
    <t>16.08.2020 12:17:01</t>
  </si>
  <si>
    <t>16.08.2020 12:17:03</t>
  </si>
  <si>
    <t>16.08.2020 12:22:34</t>
  </si>
  <si>
    <t>16.08.2020 12:22:36</t>
  </si>
  <si>
    <t>16.08.2020 12:22:37</t>
  </si>
  <si>
    <t>16.08.2020 12:27:13</t>
  </si>
  <si>
    <t>16.08.2020 12:27:15</t>
  </si>
  <si>
    <t>16.08.2020 12:35:43</t>
  </si>
  <si>
    <t>16.08.2020 12:46:34</t>
  </si>
  <si>
    <t>16.08.2020 12:46:36</t>
  </si>
  <si>
    <t>16.08.2020 12:47:49</t>
  </si>
  <si>
    <t>16.08.2020 12:47:51</t>
  </si>
  <si>
    <t>16.08.2020 12:52:12</t>
  </si>
  <si>
    <t>16.08.2020 13:06:18</t>
  </si>
  <si>
    <t>16.08.2020 13:06:19</t>
  </si>
  <si>
    <t>16.08.2020 13:06:21</t>
  </si>
  <si>
    <t>16.08.2020 13:06:24</t>
  </si>
  <si>
    <t>16.08.2020 13:06:25</t>
  </si>
  <si>
    <t>16.08.2020 13:07:37</t>
  </si>
  <si>
    <t>16.08.2020 13:07:39</t>
  </si>
  <si>
    <t>16.08.2020 13:07:40</t>
  </si>
  <si>
    <t>16.08.2020 13:07:42</t>
  </si>
  <si>
    <t>16.08.2020 13:09:45</t>
  </si>
  <si>
    <t>16.08.2020 13:09:46</t>
  </si>
  <si>
    <t>16.08.2020 13:09:48</t>
  </si>
  <si>
    <t>16.08.2020 13:13:27</t>
  </si>
  <si>
    <t>16.08.2020 13:15:57</t>
  </si>
  <si>
    <t>16.08.2020 13:16:00</t>
  </si>
  <si>
    <t>16.08.2020 13:16:03</t>
  </si>
  <si>
    <t>16.08.2020 13:16:04</t>
  </si>
  <si>
    <t>16.08.2020 13:24:16</t>
  </si>
  <si>
    <t>16.08.2020 13:24:18</t>
  </si>
  <si>
    <t>16.08.2020 13:24:19</t>
  </si>
  <si>
    <t>16.08.2020 13:24:22</t>
  </si>
  <si>
    <t>16.08.2020 13:31:01</t>
  </si>
  <si>
    <t>16.08.2020 13:31:49</t>
  </si>
  <si>
    <t>16.08.2020 13:40:39</t>
  </si>
  <si>
    <t>16.08.2020 13:43:27</t>
  </si>
  <si>
    <t>16.08.2020 13:43:30</t>
  </si>
  <si>
    <t>16.08.2020 13:43:31</t>
  </si>
  <si>
    <t>16.08.2020 13:43:33</t>
  </si>
  <si>
    <t>16.08.2020 13:44:34</t>
  </si>
  <si>
    <t>16.08.2020 13:44:36</t>
  </si>
  <si>
    <t>16.08.2020 13:44:37</t>
  </si>
  <si>
    <t>16.08.2020 13:44:39</t>
  </si>
  <si>
    <t>16.08.2020 13:44:40</t>
  </si>
  <si>
    <t>16.08.2020 13:44:42</t>
  </si>
  <si>
    <t>16.08.2020 13:45:01</t>
  </si>
  <si>
    <t>16.08.2020 13:45:06</t>
  </si>
  <si>
    <t>16.08.2020 13:45:07</t>
  </si>
  <si>
    <t>16.08.2020 13:47:45</t>
  </si>
  <si>
    <t>16.08.2020 13:47:46</t>
  </si>
  <si>
    <t>16.08.2020 13:47:48</t>
  </si>
  <si>
    <t>16.08.2020 13:59:42</t>
  </si>
  <si>
    <t>16.08.2020 13:59:43</t>
  </si>
  <si>
    <t>16.08.2020 13:59:45</t>
  </si>
  <si>
    <t>16.08.2020 14:00:10</t>
  </si>
  <si>
    <t>16.08.2020 14:12:21</t>
  </si>
  <si>
    <t>16.08.2020 14:26:39</t>
  </si>
  <si>
    <t>16.08.2020 14:26:40</t>
  </si>
  <si>
    <t>16.08.2020 14:26:42</t>
  </si>
  <si>
    <t>16.08.2020 14:35:34</t>
  </si>
  <si>
    <t>16.08.2020 14:35:36</t>
  </si>
  <si>
    <t>16.08.2020 14:37:25</t>
  </si>
  <si>
    <t>16.08.2020 14:37:31</t>
  </si>
  <si>
    <t>16.08.2020 14:46:19</t>
  </si>
  <si>
    <t>16.08.2020 14:46:21</t>
  </si>
  <si>
    <t>16.08.2020 14:46:24</t>
  </si>
  <si>
    <t>16.08.2020 14:48:28</t>
  </si>
  <si>
    <t>16.08.2020 14:48:30</t>
  </si>
  <si>
    <t>16.08.2020 14:48:31</t>
  </si>
  <si>
    <t>16.08.2020 14:48:33</t>
  </si>
  <si>
    <t>16.08.2020 14:53:06</t>
  </si>
  <si>
    <t>16.08.2020 14:53:07</t>
  </si>
  <si>
    <t>16.08.2020 14:53:42</t>
  </si>
  <si>
    <t>16.08.2020 14:54:54</t>
  </si>
  <si>
    <t>16.08.2020 14:54:55</t>
  </si>
  <si>
    <t>16.08.2020 14:54:57</t>
  </si>
  <si>
    <t>16.08.2020 14:54:58</t>
  </si>
  <si>
    <t>16.08.2020 14:55:00</t>
  </si>
  <si>
    <t>16.08.2020 14:55:01</t>
  </si>
  <si>
    <t>16.08.2020 15:00:25</t>
  </si>
  <si>
    <t>16.08.2020 15:01:22</t>
  </si>
  <si>
    <t>16.08.2020 15:08:52</t>
  </si>
  <si>
    <t>16.08.2020 15:08:54</t>
  </si>
  <si>
    <t>16.08.2020 15:08:57</t>
  </si>
  <si>
    <t>16.08.2020 15:08:58</t>
  </si>
  <si>
    <t>16.08.2020 15:09:00</t>
  </si>
  <si>
    <t>16.08.2020 15:09:01</t>
  </si>
  <si>
    <t>16.08.2020 15:09:03</t>
  </si>
  <si>
    <t>16.08.2020 15:09:04</t>
  </si>
  <si>
    <t>16.08.2020 15:09:06</t>
  </si>
  <si>
    <t>16.08.2020 15:09:09</t>
  </si>
  <si>
    <t>16.08.2020 15:10:15</t>
  </si>
  <si>
    <t>16.08.2020 15:11:57</t>
  </si>
  <si>
    <t>16.08.2020 15:12:12</t>
  </si>
  <si>
    <t>16.08.2020 15:12:13</t>
  </si>
  <si>
    <t>16.08.2020 15:12:15</t>
  </si>
  <si>
    <t>16.08.2020 15:17:46</t>
  </si>
  <si>
    <t>16.08.2020 15:17:48</t>
  </si>
  <si>
    <t>16.08.2020 15:19:06</t>
  </si>
  <si>
    <t>16.08.2020 15:19:07</t>
  </si>
  <si>
    <t>16.08.2020 15:24:31</t>
  </si>
  <si>
    <t>16.08.2020 15:30:39</t>
  </si>
  <si>
    <t>16.08.2020 15:30:40</t>
  </si>
  <si>
    <t>16.08.2020 15:30:42</t>
  </si>
  <si>
    <t>16.08.2020 15:30:43</t>
  </si>
  <si>
    <t>16.08.2020 15:33:04</t>
  </si>
  <si>
    <t>16.08.2020 15:33:07</t>
  </si>
  <si>
    <t>16.08.2020 15:33:09</t>
  </si>
  <si>
    <t>16.08.2020 15:34:15</t>
  </si>
  <si>
    <t>16.08.2020 15:34:16</t>
  </si>
  <si>
    <t>16.08.2020 15:34:18</t>
  </si>
  <si>
    <t>16.08.2020 15:39:33</t>
  </si>
  <si>
    <t>16.08.2020 15:39:34</t>
  </si>
  <si>
    <t>16.08.2020 15:42:19</t>
  </si>
  <si>
    <t>16.08.2020 15:50:13</t>
  </si>
  <si>
    <t>16.08.2020 15:50:54</t>
  </si>
  <si>
    <t>16.08.2020 15:50:55</t>
  </si>
  <si>
    <t>16.08.2020 15:50:57</t>
  </si>
  <si>
    <t>16.08.2020 15:50:58</t>
  </si>
  <si>
    <t>16.08.2020 15:51:00</t>
  </si>
  <si>
    <t>16.08.2020 15:53:49</t>
  </si>
  <si>
    <t>16.08.2020 15:53:55</t>
  </si>
  <si>
    <t>16.08.2020 15:53:57</t>
  </si>
  <si>
    <t>16.08.2020 15:54:00</t>
  </si>
  <si>
    <t>16.08.2020 15:54:03</t>
  </si>
  <si>
    <t>16.08.2020 15:54:06</t>
  </si>
  <si>
    <t>16.08.2020 15:54:07</t>
  </si>
  <si>
    <t>16.08.2020 15:54:09</t>
  </si>
  <si>
    <t>16.08.2020 15:54:10</t>
  </si>
  <si>
    <t>16.08.2020 15:54:12</t>
  </si>
  <si>
    <t>16.08.2020 15:54:13</t>
  </si>
  <si>
    <t>16.08.2020 15:54:21</t>
  </si>
  <si>
    <t>16.08.2020 15:54:22</t>
  </si>
  <si>
    <t>16.08.2020 15:55:06</t>
  </si>
  <si>
    <t>16.08.2020 15:55:07</t>
  </si>
  <si>
    <t>16.08.2020 15:55:09</t>
  </si>
  <si>
    <t>16.08.2020 15:55:10</t>
  </si>
  <si>
    <t>16.08.2020 15:55:37</t>
  </si>
  <si>
    <t>16.08.2020 15:59:09</t>
  </si>
  <si>
    <t>16.08.2020 15:59:10</t>
  </si>
  <si>
    <t>16.08.2020 15:59:12</t>
  </si>
  <si>
    <t>16.08.2020 16:01:15</t>
  </si>
  <si>
    <t>16.08.2020 16:01:16</t>
  </si>
  <si>
    <t>16.08.2020 16:01:18</t>
  </si>
  <si>
    <t>16.08.2020 16:01:21</t>
  </si>
  <si>
    <t>16.08.2020 16:09:12</t>
  </si>
  <si>
    <t>16.08.2020 16:09:30</t>
  </si>
  <si>
    <t>16.08.2020 16:09:31</t>
  </si>
  <si>
    <t>16.08.2020 16:09:33</t>
  </si>
  <si>
    <t>16.08.2020 16:09:34</t>
  </si>
  <si>
    <t>16.08.2020 16:11:52</t>
  </si>
  <si>
    <t>16.08.2020 16:11:55</t>
  </si>
  <si>
    <t>16.08.2020 16:15:34</t>
  </si>
  <si>
    <t>16.08.2020 16:15:45</t>
  </si>
  <si>
    <t>16.08.2020 16:18:22</t>
  </si>
  <si>
    <t>16.08.2020 16:18:24</t>
  </si>
  <si>
    <t>16.08.2020 16:18:25</t>
  </si>
  <si>
    <t>16.08.2020 16:18:27</t>
  </si>
  <si>
    <t>16.08.2020 16:19:54</t>
  </si>
  <si>
    <t>16.08.2020 16:19:55</t>
  </si>
  <si>
    <t>16.08.2020 16:20:24</t>
  </si>
  <si>
    <t>16.08.2020 16:20:25</t>
  </si>
  <si>
    <t>16.08.2020 16:23:54</t>
  </si>
  <si>
    <t>16.08.2020 16:23:55</t>
  </si>
  <si>
    <t>16.08.2020 16:23:57</t>
  </si>
  <si>
    <t>16.08.2020 16:23:58</t>
  </si>
  <si>
    <t>16.08.2020 16:32:31</t>
  </si>
  <si>
    <t>16.08.2020 16:32:49</t>
  </si>
  <si>
    <t>16.08.2020 16:33:31</t>
  </si>
  <si>
    <t>16.08.2020 16:33:33</t>
  </si>
  <si>
    <t>16.08.2020 16:34:22</t>
  </si>
  <si>
    <t>16.08.2020 16:34:24</t>
  </si>
  <si>
    <t>16.08.2020 16:34:27</t>
  </si>
  <si>
    <t>16.08.2020 16:35:52</t>
  </si>
  <si>
    <t>16.08.2020 16:35:54</t>
  </si>
  <si>
    <t>16.08.2020 16:35:57</t>
  </si>
  <si>
    <t>16.08.2020 16:36:49</t>
  </si>
  <si>
    <t>16.08.2020 16:36:51</t>
  </si>
  <si>
    <t>16.08.2020 16:36:52</t>
  </si>
  <si>
    <t>16.08.2020 16:41:16</t>
  </si>
  <si>
    <t>16.08.2020 16:41:18</t>
  </si>
  <si>
    <t>16.08.2020 16:41:19</t>
  </si>
  <si>
    <t>16.08.2020 16:41:21</t>
  </si>
  <si>
    <t>16.08.2020 16:52:58</t>
  </si>
  <si>
    <t>16.08.2020 16:53:01</t>
  </si>
  <si>
    <t>16.08.2020 16:53:03</t>
  </si>
  <si>
    <t>16.08.2020 16:58:45</t>
  </si>
  <si>
    <t>16.08.2020 16:58:46</t>
  </si>
  <si>
    <t>16.08.2020 16:58:48</t>
  </si>
  <si>
    <t>16.08.2020 16:58:49</t>
  </si>
  <si>
    <t>16.08.2020 16:58:51</t>
  </si>
  <si>
    <t>16.08.2020 17:01:45</t>
  </si>
  <si>
    <t>16.08.2020 17:08:57</t>
  </si>
  <si>
    <t>16.08.2020 17:16:19</t>
  </si>
  <si>
    <t>16.08.2020 17:16:21</t>
  </si>
  <si>
    <t>16.08.2020 17:16:22</t>
  </si>
  <si>
    <t>16.08.2020 17:16:24</t>
  </si>
  <si>
    <t>16.08.2020 17:16:25</t>
  </si>
  <si>
    <t>16.08.2020 17:16:42</t>
  </si>
  <si>
    <t>16.08.2020 17:16:43</t>
  </si>
  <si>
    <t>16.08.2020 17:16:45</t>
  </si>
  <si>
    <t>16.08.2020 17:16:46</t>
  </si>
  <si>
    <t>16.08.2020 17:16:49</t>
  </si>
  <si>
    <t>16.08.2020 17:16:51</t>
  </si>
  <si>
    <t>16.08.2020 17:16:52</t>
  </si>
  <si>
    <t>16.08.2020 17:16:54</t>
  </si>
  <si>
    <t>16.08.2020 17:17:01</t>
  </si>
  <si>
    <t>16.08.2020 17:17:57</t>
  </si>
  <si>
    <t>16.08.2020 17:17:58</t>
  </si>
  <si>
    <t>16.08.2020 17:18:00</t>
  </si>
  <si>
    <t>16.08.2020 17:18:01</t>
  </si>
  <si>
    <t>16.08.2020 17:18:04</t>
  </si>
  <si>
    <t>16.08.2020 17:19:03</t>
  </si>
  <si>
    <t>16.08.2020 17:19:24</t>
  </si>
  <si>
    <t>16.08.2020 17:19:59</t>
  </si>
  <si>
    <t>16.08.2020 17:20:00</t>
  </si>
  <si>
    <t>16.08.2020 17:20:01</t>
  </si>
  <si>
    <t>16.08.2020 17:20:03</t>
  </si>
  <si>
    <t>16.08.2020 17:25:31</t>
  </si>
  <si>
    <t>16.08.2020 17:25:33</t>
  </si>
  <si>
    <t>16.08.2020 17:25:34</t>
  </si>
  <si>
    <t>16.08.2020 17:25:36</t>
  </si>
  <si>
    <t>16.08.2020 17:25:37</t>
  </si>
  <si>
    <t>16.08.2020 17:25:39</t>
  </si>
  <si>
    <t>16.08.2020 17:25:40</t>
  </si>
  <si>
    <t>16.08.2020 17:25:42</t>
  </si>
  <si>
    <t>16.08.2020 17:27:09</t>
  </si>
  <si>
    <t>16.08.2020 17:27:10</t>
  </si>
  <si>
    <t>16.08.2020 17:27:12</t>
  </si>
  <si>
    <t>16.08.2020 17:27:13</t>
  </si>
  <si>
    <t>16.08.2020 17:28:01</t>
  </si>
  <si>
    <t>16.08.2020 17:28:03</t>
  </si>
  <si>
    <t>16.08.2020 17:28:04</t>
  </si>
  <si>
    <t>16.08.2020 17:28:07</t>
  </si>
  <si>
    <t>16.08.2020 17:33:21</t>
  </si>
  <si>
    <t>16.08.2020 17:33:24</t>
  </si>
  <si>
    <t>16.08.2020 17:33:25</t>
  </si>
  <si>
    <t>16.08.2020 17:34:57</t>
  </si>
  <si>
    <t>16.08.2020 17:34:58</t>
  </si>
  <si>
    <t>16.08.2020 17:35:00</t>
  </si>
  <si>
    <t>16.08.2020 17:35:01</t>
  </si>
  <si>
    <t>16.08.2020 17:35:03</t>
  </si>
  <si>
    <t>16.08.2020 17:39:00</t>
  </si>
  <si>
    <t>16.08.2020 17:39:01</t>
  </si>
  <si>
    <t>16.08.2020 17:39:03</t>
  </si>
  <si>
    <t>16.08.2020 17:39:04</t>
  </si>
  <si>
    <t>16.08.2020 17:39:06</t>
  </si>
  <si>
    <t>16.08.2020 17:44:30</t>
  </si>
  <si>
    <t>16.08.2020 17:45:51</t>
  </si>
  <si>
    <t>16.08.2020 17:45:52</t>
  </si>
  <si>
    <t>16.08.2020 17:45:54</t>
  </si>
  <si>
    <t>16.08.2020 17:49:18</t>
  </si>
  <si>
    <t>16.08.2020 17:51:24</t>
  </si>
  <si>
    <t>16.08.2020 17:51:27</t>
  </si>
  <si>
    <t>16.08.2020 17:51:28</t>
  </si>
  <si>
    <t>16.08.2020 17:56:37</t>
  </si>
  <si>
    <t>16.08.2020 17:56:39</t>
  </si>
  <si>
    <t>16.08.2020 17:56:40</t>
  </si>
  <si>
    <t>16.08.2020 17:56:42</t>
  </si>
  <si>
    <t>16.08.2020 17:56:45</t>
  </si>
  <si>
    <t>16.08.2020 17:56:46</t>
  </si>
  <si>
    <t>16.08.2020 17:56:49</t>
  </si>
  <si>
    <t>16.08.2020 17:57:21</t>
  </si>
  <si>
    <t>16.08.2020 17:57:24</t>
  </si>
  <si>
    <t>16.08.2020 17:57:25</t>
  </si>
  <si>
    <t>16.08.2020 17:57:27</t>
  </si>
  <si>
    <t>16.08.2020 17:57:28</t>
  </si>
  <si>
    <t>16.08.2020 17:58:13</t>
  </si>
  <si>
    <t>16.08.2020 17:58:15</t>
  </si>
  <si>
    <t>16.08.2020 17:58:16</t>
  </si>
  <si>
    <t>16.08.2020 17:58:18</t>
  </si>
  <si>
    <t>16.08.2020 17:58:19</t>
  </si>
  <si>
    <t>16.08.2020 17:58:24</t>
  </si>
  <si>
    <t>16.08.2020 17:58:25</t>
  </si>
  <si>
    <t>16.08.2020 17:58:30</t>
  </si>
  <si>
    <t>16.08.2020 17:59:46</t>
  </si>
  <si>
    <t>16.08.2020 17:59:49</t>
  </si>
  <si>
    <t>16.08.2020 17:59:51</t>
  </si>
  <si>
    <t>16.08.2020 18:00:27</t>
  </si>
  <si>
    <t>16.08.2020 18:05:40</t>
  </si>
  <si>
    <t>16.08.2020 18:05:42</t>
  </si>
  <si>
    <t>16.08.2020 18:05:43</t>
  </si>
  <si>
    <t>16.08.2020 18:05:45</t>
  </si>
  <si>
    <t>16.08.2020 18:07:28</t>
  </si>
  <si>
    <t>16.08.2020 18:07:30</t>
  </si>
  <si>
    <t>16.08.2020 18:07:31</t>
  </si>
  <si>
    <t>16.08.2020 18:07:33</t>
  </si>
  <si>
    <t>16.08.2020 18:07:34</t>
  </si>
  <si>
    <t>16.08.2020 18:14:51</t>
  </si>
  <si>
    <t>16.08.2020 18:14:52</t>
  </si>
  <si>
    <t>16.08.2020 18:14:54</t>
  </si>
  <si>
    <t>16.08.2020 18:17:36</t>
  </si>
  <si>
    <t>16.08.2020 18:19:04</t>
  </si>
  <si>
    <t>16.08.2020 18:19:07</t>
  </si>
  <si>
    <t>16.08.2020 18:19:09</t>
  </si>
  <si>
    <t>16.08.2020 18:19:10</t>
  </si>
  <si>
    <t>16.08.2020 18:19:12</t>
  </si>
  <si>
    <t>16.08.2020 18:19:13</t>
  </si>
  <si>
    <t>16.08.2020 18:21:30</t>
  </si>
  <si>
    <t>16.08.2020 18:21:31</t>
  </si>
  <si>
    <t>16.08.2020 18:22:49</t>
  </si>
  <si>
    <t>16.08.2020 18:22:51</t>
  </si>
  <si>
    <t>16.08.2020 18:22:52</t>
  </si>
  <si>
    <t>16.08.2020 18:23:18</t>
  </si>
  <si>
    <t>16.08.2020 18:23:19</t>
  </si>
  <si>
    <t>16.08.2020 18:23:21</t>
  </si>
  <si>
    <t>16.08.2020 18:26:39</t>
  </si>
  <si>
    <t>16.08.2020 18:30:15</t>
  </si>
  <si>
    <t>16.08.2020 18:30:16</t>
  </si>
  <si>
    <t>16.08.2020 18:30:18</t>
  </si>
  <si>
    <t>16.08.2020 18:30:19</t>
  </si>
  <si>
    <t>16.08.2020 18:30:30</t>
  </si>
  <si>
    <t>16.08.2020 18:31:27</t>
  </si>
  <si>
    <t>16.08.2020 18:31:33</t>
  </si>
  <si>
    <t>16.08.2020 18:32:19</t>
  </si>
  <si>
    <t>16.08.2020 18:32:21</t>
  </si>
  <si>
    <t>16.08.2020 18:32:22</t>
  </si>
  <si>
    <t>16.08.2020 18:33:25</t>
  </si>
  <si>
    <t>16.08.2020 18:33:27</t>
  </si>
  <si>
    <t>16.08.2020 18:35:27</t>
  </si>
  <si>
    <t>16.08.2020 18:52:39</t>
  </si>
  <si>
    <t>16.08.2020 18:52:40</t>
  </si>
  <si>
    <t>16.08.2020 19:10:28</t>
  </si>
  <si>
    <t>16.08.2020 19:10:30</t>
  </si>
  <si>
    <t>16.08.2020 19:10:31</t>
  </si>
  <si>
    <t>16.08.2020 19:10:33</t>
  </si>
  <si>
    <t>16.08.2020 19:10:34</t>
  </si>
  <si>
    <t>16.08.2020 19:11:01</t>
  </si>
  <si>
    <t>16.08.2020 19:11:03</t>
  </si>
  <si>
    <t>16.08.2020 19:11:04</t>
  </si>
  <si>
    <t>16.08.2020 19:13:10</t>
  </si>
  <si>
    <t>16.08.2020 19:13:12</t>
  </si>
  <si>
    <t>16.08.2020 19:13:13</t>
  </si>
  <si>
    <t>16.08.2020 19:13:15</t>
  </si>
  <si>
    <t>16.08.2020 19:17:18</t>
  </si>
  <si>
    <t>16.08.2020 19:17:19</t>
  </si>
  <si>
    <t>16.08.2020 19:21:55</t>
  </si>
  <si>
    <t>16.08.2020 19:30:21</t>
  </si>
  <si>
    <t>16.08.2020 19:30:22</t>
  </si>
  <si>
    <t>16.08.2020 19:30:24</t>
  </si>
  <si>
    <t>16.08.2020 19:35:31</t>
  </si>
  <si>
    <t>16.08.2020 19:35:34</t>
  </si>
  <si>
    <t>16.08.2020 19:35:36</t>
  </si>
  <si>
    <t>16.08.2020 19:35:37</t>
  </si>
  <si>
    <t>16.08.2020 19:35:39</t>
  </si>
  <si>
    <t>16.08.2020 19:44:19</t>
  </si>
  <si>
    <t>16.08.2020 19:44:21</t>
  </si>
  <si>
    <t>16.08.2020 19:44:22</t>
  </si>
  <si>
    <t>16.08.2020 19:44:24</t>
  </si>
  <si>
    <t>16.08.2020 19:44:25</t>
  </si>
  <si>
    <t>16.08.2020 19:46:24</t>
  </si>
  <si>
    <t>16.08.2020 19:46:27</t>
  </si>
  <si>
    <t>16.08.2020 19:46:30</t>
  </si>
  <si>
    <t>16.08.2020 19:46:31</t>
  </si>
  <si>
    <t>16.08.2020 19:53:15</t>
  </si>
  <si>
    <t>16.08.2020 19:53:19</t>
  </si>
  <si>
    <t>16.08.2020 19:53:58</t>
  </si>
  <si>
    <t>16.08.2020 19:54:00</t>
  </si>
  <si>
    <t>16.08.2020 19:54:01</t>
  </si>
  <si>
    <t>16.08.2020 19:54:03</t>
  </si>
  <si>
    <t>16.08.2020 19:54:04</t>
  </si>
  <si>
    <t>16.08.2020 19:57:40</t>
  </si>
  <si>
    <t>16.08.2020 19:57:42</t>
  </si>
  <si>
    <t>16.08.2020 19:57:43</t>
  </si>
  <si>
    <t>16.08.2020 19:58:37</t>
  </si>
  <si>
    <t>16.08.2020 19:58:39</t>
  </si>
  <si>
    <t>16.08.2020 19:58:40</t>
  </si>
  <si>
    <t>16.08.2020 19:58:43</t>
  </si>
  <si>
    <t>16.08.2020 19:59:48</t>
  </si>
  <si>
    <t>16.08.2020 19:59:49</t>
  </si>
  <si>
    <t>16.08.2020 20:01:39</t>
  </si>
  <si>
    <t>16.08.2020 20:01:40</t>
  </si>
  <si>
    <t>16.08.2020 20:01:42</t>
  </si>
  <si>
    <t>16.08.2020 20:08:22</t>
  </si>
  <si>
    <t>16.08.2020 20:15:27</t>
  </si>
  <si>
    <t>16.08.2020 20:15:28</t>
  </si>
  <si>
    <t>16.08.2020 20:15:30</t>
  </si>
  <si>
    <t>16.08.2020 20:15:31</t>
  </si>
  <si>
    <t>16.08.2020 20:16:49</t>
  </si>
  <si>
    <t>16.08.2020 20:32:15</t>
  </si>
  <si>
    <t>16.08.2020 20:54:48</t>
  </si>
  <si>
    <t>16.08.2020 20:54:49</t>
  </si>
  <si>
    <t>16.08.2020 20:54:51</t>
  </si>
  <si>
    <t>16.08.2020 20:54:52</t>
  </si>
  <si>
    <t>16.08.2020 20:54:54</t>
  </si>
  <si>
    <t>16.08.2020 20:54:55</t>
  </si>
  <si>
    <t>16.08.2020 20:54:57</t>
  </si>
  <si>
    <t>16.08.2020 21:04:55</t>
  </si>
  <si>
    <t>16.08.2020 21:04:57</t>
  </si>
  <si>
    <t>16.08.2020 21:04:58</t>
  </si>
  <si>
    <t>16.08.2020 21:05:00</t>
  </si>
  <si>
    <t>16.08.2020 21:19:55</t>
  </si>
  <si>
    <t>16.08.2020 21:19:57</t>
  </si>
  <si>
    <t>16.08.2020 21:20:00</t>
  </si>
  <si>
    <t>16.08.2020 21:20:01</t>
  </si>
  <si>
    <t>16.08.2020 21:22:34</t>
  </si>
  <si>
    <t>16.08.2020 21:22:36</t>
  </si>
  <si>
    <t>16.08.2020 21:22:37</t>
  </si>
  <si>
    <t>16.08.2020 21:22:39</t>
  </si>
  <si>
    <t>16.08.2020 21:22:40</t>
  </si>
  <si>
    <t>16.08.2020 21:22:42</t>
  </si>
  <si>
    <t>16.08.2020 21:28:16</t>
  </si>
  <si>
    <t>16.08.2020 21:28:18</t>
  </si>
  <si>
    <t>16.08.2020 21:28:19</t>
  </si>
  <si>
    <t>16.08.2020 21:28:21</t>
  </si>
  <si>
    <t>16.08.2020 21:28:22</t>
  </si>
  <si>
    <t>16.08.2020 21:36:01</t>
  </si>
  <si>
    <t>16.08.2020 21:36:03</t>
  </si>
  <si>
    <t>16.08.2020 21:36:04</t>
  </si>
  <si>
    <t>16.08.2020 22:33:00</t>
  </si>
  <si>
    <t>16.08.2020 22:33:03</t>
  </si>
  <si>
    <t>16.08.2020 22:33:04</t>
  </si>
  <si>
    <t>16.08.2020 22:33:06</t>
  </si>
  <si>
    <t>17.08.2020 02:06:18</t>
  </si>
  <si>
    <t>17.08.2020 02:07:49</t>
  </si>
  <si>
    <t>17.08.2020 02:08:42</t>
  </si>
  <si>
    <t>17.08.2020 02:08:45</t>
  </si>
  <si>
    <t>17.08.2020 02:28:10</t>
  </si>
  <si>
    <t>17.08.2020 02:28:37</t>
  </si>
  <si>
    <t>17.08.2020 02:45:18</t>
  </si>
  <si>
    <t>17.08.2020 03:32:19</t>
  </si>
  <si>
    <t>17.08.2020 03:32:21</t>
  </si>
  <si>
    <t>17.08.2020 03:32:22</t>
  </si>
  <si>
    <t>17.08.2020 03:32:24</t>
  </si>
  <si>
    <t>17.08.2020 03:33:48</t>
  </si>
  <si>
    <t>17.08.2020 04:17:55</t>
  </si>
  <si>
    <t>17.08.2020 04:17:57</t>
  </si>
  <si>
    <t>17.08.2020 04:17:58</t>
  </si>
  <si>
    <t>17.08.2020 04:22:06</t>
  </si>
  <si>
    <t>17.08.2020 04:22:07</t>
  </si>
  <si>
    <t>17.08.2020 04:22:09</t>
  </si>
  <si>
    <t>17.08.2020 04:22:10</t>
  </si>
  <si>
    <t>17.08.2020 04:22:12</t>
  </si>
  <si>
    <t>17.08.2020 04:22:15</t>
  </si>
  <si>
    <t>17.08.2020 04:29:34</t>
  </si>
  <si>
    <t>17.08.2020 04:29:36</t>
  </si>
  <si>
    <t>17.08.2020 04:29:37</t>
  </si>
  <si>
    <t>17.08.2020 05:07:01</t>
  </si>
  <si>
    <t>17.08.2020 05:07:03</t>
  </si>
  <si>
    <t>17.08.2020 05:07:07</t>
  </si>
  <si>
    <t>17.08.2020 05:07:09</t>
  </si>
  <si>
    <t>17.08.2020 05:11:57</t>
  </si>
  <si>
    <t>17.08.2020 05:11:58</t>
  </si>
  <si>
    <t>17.08.2020 05:12:00</t>
  </si>
  <si>
    <t>17.08.2020 05:12:02</t>
  </si>
  <si>
    <t>17.08.2020 05:19:45</t>
  </si>
  <si>
    <t>17.08.2020 05:19:46</t>
  </si>
  <si>
    <t>17.08.2020 05:19:49</t>
  </si>
  <si>
    <t>17.08.2020 05:20:30</t>
  </si>
  <si>
    <t>17.08.2020 05:20:31</t>
  </si>
  <si>
    <t>17.08.2020 05:20:33</t>
  </si>
  <si>
    <t>17.08.2020 05:40:55</t>
  </si>
  <si>
    <t>17.08.2020 05:40:57</t>
  </si>
  <si>
    <t>17.08.2020 05:45:25</t>
  </si>
  <si>
    <t>17.08.2020 05:45:27</t>
  </si>
  <si>
    <t>17.08.2020 05:45:28</t>
  </si>
  <si>
    <t>17.08.2020 05:49:28</t>
  </si>
  <si>
    <t>17.08.2020 05:49:30</t>
  </si>
  <si>
    <t>17.08.2020 05:49:31</t>
  </si>
  <si>
    <t>17.08.2020 05:49:33</t>
  </si>
  <si>
    <t>17.08.2020 05:52:57</t>
  </si>
  <si>
    <t>17.08.2020 05:55:12</t>
  </si>
  <si>
    <t>17.08.2020 05:55:13</t>
  </si>
  <si>
    <t>17.08.2020 05:55:16</t>
  </si>
  <si>
    <t>17.08.2020 05:57:21</t>
  </si>
  <si>
    <t>17.08.2020 05:57:22</t>
  </si>
  <si>
    <t>17.08.2020 05:57:24</t>
  </si>
  <si>
    <t>17.08.2020 05:59:18</t>
  </si>
  <si>
    <t>17.08.2020 05:59:19</t>
  </si>
  <si>
    <t>17.08.2020 06:02:51</t>
  </si>
  <si>
    <t>17.08.2020 06:02:52</t>
  </si>
  <si>
    <t>17.08.2020 06:02:54</t>
  </si>
  <si>
    <t>17.08.2020 06:03:07</t>
  </si>
  <si>
    <t>17.08.2020 06:08:54</t>
  </si>
  <si>
    <t>17.08.2020 06:08:55</t>
  </si>
  <si>
    <t>17.08.2020 06:08:57</t>
  </si>
  <si>
    <t>17.08.2020 06:17:36</t>
  </si>
  <si>
    <t>17.08.2020 06:17:37</t>
  </si>
  <si>
    <t>17.08.2020 06:17:39</t>
  </si>
  <si>
    <t>17.08.2020 06:17:40</t>
  </si>
  <si>
    <t>17.08.2020 06:17:42</t>
  </si>
  <si>
    <t>17.08.2020 06:24:28</t>
  </si>
  <si>
    <t>17.08.2020 06:24:31</t>
  </si>
  <si>
    <t>17.08.2020 06:24:37</t>
  </si>
  <si>
    <t>17.08.2020 06:24:39</t>
  </si>
  <si>
    <t>17.08.2020 06:24:40</t>
  </si>
  <si>
    <t>17.08.2020 06:24:42</t>
  </si>
  <si>
    <t>17.08.2020 06:28:24</t>
  </si>
  <si>
    <t>17.08.2020 06:28:27</t>
  </si>
  <si>
    <t>17.08.2020 06:31:39</t>
  </si>
  <si>
    <t>17.08.2020 06:31:40</t>
  </si>
  <si>
    <t>17.08.2020 06:31:42</t>
  </si>
  <si>
    <t>17.08.2020 06:31:43</t>
  </si>
  <si>
    <t>17.08.2020 06:31:45</t>
  </si>
  <si>
    <t>17.08.2020 06:37:03</t>
  </si>
  <si>
    <t>17.08.2020 06:39:59</t>
  </si>
  <si>
    <t>17.08.2020 06:40:00</t>
  </si>
  <si>
    <t>17.08.2020 06:40:03</t>
  </si>
  <si>
    <t>17.08.2020 06:43:12</t>
  </si>
  <si>
    <t>17.08.2020 06:53:13</t>
  </si>
  <si>
    <t>17.08.2020 06:53:15</t>
  </si>
  <si>
    <t>17.08.2020 06:56:48</t>
  </si>
  <si>
    <t>17.08.2020 06:56:49</t>
  </si>
  <si>
    <t>17.08.2020 06:56:51</t>
  </si>
  <si>
    <t>17.08.2020 06:56:52</t>
  </si>
  <si>
    <t>17.08.2020 06:59:13</t>
  </si>
  <si>
    <t>17.08.2020 06:59:15</t>
  </si>
  <si>
    <t>17.08.2020 07:06:15</t>
  </si>
  <si>
    <t>17.08.2020 07:06:16</t>
  </si>
  <si>
    <t>17.08.2020 07:06:18</t>
  </si>
  <si>
    <t>17.08.2020 07:17:21</t>
  </si>
  <si>
    <t>17.08.2020 07:17:22</t>
  </si>
  <si>
    <t>17.08.2020 07:17:24</t>
  </si>
  <si>
    <t>17.08.2020 07:20:36</t>
  </si>
  <si>
    <t>17.08.2020 07:20:37</t>
  </si>
  <si>
    <t>17.08.2020 07:20:39</t>
  </si>
  <si>
    <t>17.08.2020 07:20:40</t>
  </si>
  <si>
    <t>17.08.2020 07:20:42</t>
  </si>
  <si>
    <t>17.08.2020 07:21:37</t>
  </si>
  <si>
    <t>17.08.2020 07:21:39</t>
  </si>
  <si>
    <t>17.08.2020 07:21:40</t>
  </si>
  <si>
    <t>17.08.2020 07:21:42</t>
  </si>
  <si>
    <t>17.08.2020 07:21:43</t>
  </si>
  <si>
    <t>17.08.2020 07:21:48</t>
  </si>
  <si>
    <t>17.08.2020 07:21:49</t>
  </si>
  <si>
    <t>17.08.2020 07:21:51</t>
  </si>
  <si>
    <t>17.08.2020 07:21:52</t>
  </si>
  <si>
    <t>17.08.2020 07:21:54</t>
  </si>
  <si>
    <t>17.08.2020 07:21:55</t>
  </si>
  <si>
    <t>17.08.2020 07:29:13</t>
  </si>
  <si>
    <t>17.08.2020 07:29:15</t>
  </si>
  <si>
    <t>17.08.2020 07:29:16</t>
  </si>
  <si>
    <t>17.08.2020 07:29:18</t>
  </si>
  <si>
    <t>17.08.2020 07:32:49</t>
  </si>
  <si>
    <t>17.08.2020 07:39:40</t>
  </si>
  <si>
    <t>17.08.2020 07:39:42</t>
  </si>
  <si>
    <t>17.08.2020 07:39:43</t>
  </si>
  <si>
    <t>17.08.2020 07:39:45</t>
  </si>
  <si>
    <t>17.08.2020 07:39:46</t>
  </si>
  <si>
    <t>17.08.2020 07:41:57</t>
  </si>
  <si>
    <t>17.08.2020 07:41:58</t>
  </si>
  <si>
    <t>17.08.2020 07:42:00</t>
  </si>
  <si>
    <t>17.08.2020 07:44:39</t>
  </si>
  <si>
    <t>17.08.2020 07:44:40</t>
  </si>
  <si>
    <t>17.08.2020 07:44:42</t>
  </si>
  <si>
    <t>17.08.2020 07:44:43</t>
  </si>
  <si>
    <t>17.08.2020 07:44:45</t>
  </si>
  <si>
    <t>17.08.2020 07:58:03</t>
  </si>
  <si>
    <t>17.08.2020 07:58:04</t>
  </si>
  <si>
    <t>17.08.2020 08:01:07</t>
  </si>
  <si>
    <t>17.08.2020 08:01:09</t>
  </si>
  <si>
    <t>17.08.2020 08:01:10</t>
  </si>
  <si>
    <t>17.08.2020 08:15:12</t>
  </si>
  <si>
    <t>17.08.2020 08:15:13</t>
  </si>
  <si>
    <t>17.08.2020 08:15:15</t>
  </si>
  <si>
    <t>17.08.2020 08:15:16</t>
  </si>
  <si>
    <t>17.08.2020 08:15:18</t>
  </si>
  <si>
    <t>17.08.2020 08:15:19</t>
  </si>
  <si>
    <t>17.08.2020 08:18:22</t>
  </si>
  <si>
    <t>17.08.2020 08:18:24</t>
  </si>
  <si>
    <t>17.08.2020 08:18:25</t>
  </si>
  <si>
    <t>17.08.2020 08:18:27</t>
  </si>
  <si>
    <t>17.08.2020 08:18:28</t>
  </si>
  <si>
    <t>17.08.2020 08:18:30</t>
  </si>
  <si>
    <t>17.08.2020 08:28:37</t>
  </si>
  <si>
    <t>17.08.2020 08:28:40</t>
  </si>
  <si>
    <t>17.08.2020 08:28:42</t>
  </si>
  <si>
    <t>17.08.2020 08:28:43</t>
  </si>
  <si>
    <t>17.08.2020 08:32:34</t>
  </si>
  <si>
    <t>17.08.2020 08:32:36</t>
  </si>
  <si>
    <t>17.08.2020 08:32:37</t>
  </si>
  <si>
    <t>17.08.2020 08:32:39</t>
  </si>
  <si>
    <t>17.08.2020 08:32:40</t>
  </si>
  <si>
    <t>17.08.2020 08:35:03</t>
  </si>
  <si>
    <t>17.08.2020 08:35:04</t>
  </si>
  <si>
    <t>17.08.2020 08:35:06</t>
  </si>
  <si>
    <t>17.08.2020 08:35:07</t>
  </si>
  <si>
    <t>17.08.2020 08:35:09</t>
  </si>
  <si>
    <t>17.08.2020 08:42:34</t>
  </si>
  <si>
    <t>17.08.2020 08:42:36</t>
  </si>
  <si>
    <t>17.08.2020 08:42:37</t>
  </si>
  <si>
    <t>17.08.2020 08:42:39</t>
  </si>
  <si>
    <t>17.08.2020 08:42:40</t>
  </si>
  <si>
    <t>17.08.2020 08:44:21</t>
  </si>
  <si>
    <t>17.08.2020 08:44:22</t>
  </si>
  <si>
    <t>17.08.2020 08:44:24</t>
  </si>
  <si>
    <t>17.08.2020 08:47:22</t>
  </si>
  <si>
    <t>17.08.2020 08:47:24</t>
  </si>
  <si>
    <t>17.08.2020 08:47:25</t>
  </si>
  <si>
    <t>17.08.2020 08:47:27</t>
  </si>
  <si>
    <t>17.08.2020 08:49:34</t>
  </si>
  <si>
    <t>17.08.2020 08:49:39</t>
  </si>
  <si>
    <t>17.08.2020 08:49:40</t>
  </si>
  <si>
    <t>17.08.2020 08:49:42</t>
  </si>
  <si>
    <t>17.08.2020 08:52:31</t>
  </si>
  <si>
    <t>17.08.2020 08:52:33</t>
  </si>
  <si>
    <t>17.08.2020 08:52:34</t>
  </si>
  <si>
    <t>17.08.2020 08:55:30</t>
  </si>
  <si>
    <t>17.08.2020 08:55:31</t>
  </si>
  <si>
    <t>17.08.2020 08:55:33</t>
  </si>
  <si>
    <t>17.08.2020 08:55:34</t>
  </si>
  <si>
    <t>17.08.2020 08:55:36</t>
  </si>
  <si>
    <t>17.08.2020 08:55:37</t>
  </si>
  <si>
    <t>17.08.2020 09:00:45</t>
  </si>
  <si>
    <t>17.08.2020 09:00:46</t>
  </si>
  <si>
    <t>17.08.2020 09:03:48</t>
  </si>
  <si>
    <t>17.08.2020 09:03:49</t>
  </si>
  <si>
    <t>17.08.2020 09:05:24</t>
  </si>
  <si>
    <t>17.08.2020 09:06:34</t>
  </si>
  <si>
    <t>17.08.2020 09:06:36</t>
  </si>
  <si>
    <t>17.08.2020 09:06:37</t>
  </si>
  <si>
    <t>17.08.2020 09:06:39</t>
  </si>
  <si>
    <t>17.08.2020 09:06:40</t>
  </si>
  <si>
    <t>17.08.2020 09:06:42</t>
  </si>
  <si>
    <t>17.08.2020 09:06:43</t>
  </si>
  <si>
    <t>17.08.2020 09:22:48</t>
  </si>
  <si>
    <t>17.08.2020 09:22:49</t>
  </si>
  <si>
    <t>17.08.2020 09:22:51</t>
  </si>
  <si>
    <t>17.08.2020 09:22:52</t>
  </si>
  <si>
    <t>17.08.2020 09:22:54</t>
  </si>
  <si>
    <t>17.08.2020 09:22:57</t>
  </si>
  <si>
    <t>17.08.2020 09:23:57</t>
  </si>
  <si>
    <t>17.08.2020 09:23:58</t>
  </si>
  <si>
    <t>17.08.2020 09:26:58</t>
  </si>
  <si>
    <t>17.08.2020 09:27:00</t>
  </si>
  <si>
    <t>17.08.2020 09:27:01</t>
  </si>
  <si>
    <t>17.08.2020 09:27:39</t>
  </si>
  <si>
    <t>17.08.2020 09:27:41</t>
  </si>
  <si>
    <t>17.08.2020 09:27:42</t>
  </si>
  <si>
    <t>17.08.2020 09:27:44</t>
  </si>
  <si>
    <t>17.08.2020 09:27:56</t>
  </si>
  <si>
    <t>17.08.2020 09:27:57</t>
  </si>
  <si>
    <t>17.08.2020 09:27:59</t>
  </si>
  <si>
    <t>17.08.2020 09:28:00</t>
  </si>
  <si>
    <t>17.08.2020 09:28:02</t>
  </si>
  <si>
    <t>17.08.2020 09:28:50</t>
  </si>
  <si>
    <t>17.08.2020 09:28:52</t>
  </si>
  <si>
    <t>17.08.2020 09:28:56</t>
  </si>
  <si>
    <t>17.08.2020 09:28:58</t>
  </si>
  <si>
    <t>17.08.2020 09:32:39</t>
  </si>
  <si>
    <t>17.08.2020 09:32:40</t>
  </si>
  <si>
    <t>17.08.2020 09:32:42</t>
  </si>
  <si>
    <t>17.08.2020 09:33:09</t>
  </si>
  <si>
    <t>17.08.2020 09:33:10</t>
  </si>
  <si>
    <t>17.08.2020 09:33:12</t>
  </si>
  <si>
    <t>17.08.2020 09:33:13</t>
  </si>
  <si>
    <t>17.08.2020 09:33:15</t>
  </si>
  <si>
    <t>17.08.2020 09:33:16</t>
  </si>
  <si>
    <t>17.08.2020 09:37:12</t>
  </si>
  <si>
    <t>17.08.2020 09:37:13</t>
  </si>
  <si>
    <t>17.08.2020 09:37:15</t>
  </si>
  <si>
    <t>17.08.2020 09:37:16</t>
  </si>
  <si>
    <t>17.08.2020 09:42:55</t>
  </si>
  <si>
    <t>17.08.2020 09:42:57</t>
  </si>
  <si>
    <t>17.08.2020 09:42:58</t>
  </si>
  <si>
    <t>17.08.2020 09:43:00</t>
  </si>
  <si>
    <t>17.08.2020 09:52:19</t>
  </si>
  <si>
    <t>17.08.2020 10:07:04</t>
  </si>
  <si>
    <t>17.08.2020 10:07:06</t>
  </si>
  <si>
    <t>17.08.2020 10:07:07</t>
  </si>
  <si>
    <t>17.08.2020 10:07:09</t>
  </si>
  <si>
    <t>17.08.2020 10:07:10</t>
  </si>
  <si>
    <t>17.08.2020 10:09:57</t>
  </si>
  <si>
    <t>17.08.2020 10:10:00</t>
  </si>
  <si>
    <t>17.08.2020 10:14:48</t>
  </si>
  <si>
    <t>17.08.2020 10:14:49</t>
  </si>
  <si>
    <t>17.08.2020 10:14:51</t>
  </si>
  <si>
    <t>17.08.2020 10:15:12</t>
  </si>
  <si>
    <t>17.08.2020 10:15:13</t>
  </si>
  <si>
    <t>17.08.2020 10:15:15</t>
  </si>
  <si>
    <t>17.08.2020 10:15:16</t>
  </si>
  <si>
    <t>17.08.2020 10:15:18</t>
  </si>
  <si>
    <t>17.08.2020 10:16:43</t>
  </si>
  <si>
    <t>17.08.2020 10:16:45</t>
  </si>
  <si>
    <t>17.08.2020 10:16:46</t>
  </si>
  <si>
    <t>17.08.2020 10:16:57</t>
  </si>
  <si>
    <t>17.08.2020 10:16:58</t>
  </si>
  <si>
    <t>17.08.2020 10:19:25</t>
  </si>
  <si>
    <t>17.08.2020 10:19:27</t>
  </si>
  <si>
    <t>17.08.2020 10:19:30</t>
  </si>
  <si>
    <t>17.08.2020 10:19:31</t>
  </si>
  <si>
    <t>17.08.2020 10:19:33</t>
  </si>
  <si>
    <t>17.08.2020 10:21:40</t>
  </si>
  <si>
    <t>17.08.2020 10:21:42</t>
  </si>
  <si>
    <t>17.08.2020 10:21:43</t>
  </si>
  <si>
    <t>17.08.2020 10:21:45</t>
  </si>
  <si>
    <t>17.08.2020 10:21:46</t>
  </si>
  <si>
    <t>17.08.2020 10:29:04</t>
  </si>
  <si>
    <t>17.08.2020 10:29:06</t>
  </si>
  <si>
    <t>17.08.2020 10:29:07</t>
  </si>
  <si>
    <t>17.08.2020 10:29:09</t>
  </si>
  <si>
    <t>17.08.2020 10:29:10</t>
  </si>
  <si>
    <t>17.08.2020 10:30:43</t>
  </si>
  <si>
    <t>17.08.2020 10:30:45</t>
  </si>
  <si>
    <t>17.08.2020 10:30:46</t>
  </si>
  <si>
    <t>17.08.2020 10:30:48</t>
  </si>
  <si>
    <t>17.08.2020 10:30:49</t>
  </si>
  <si>
    <t>17.08.2020 10:31:49</t>
  </si>
  <si>
    <t>17.08.2020 10:31:51</t>
  </si>
  <si>
    <t>17.08.2020 10:31:52</t>
  </si>
  <si>
    <t>17.08.2020 10:31:54</t>
  </si>
  <si>
    <t>17.08.2020 10:31:55</t>
  </si>
  <si>
    <t>17.08.2020 10:34:24</t>
  </si>
  <si>
    <t>17.08.2020 10:34:27</t>
  </si>
  <si>
    <t>17.08.2020 10:34:28</t>
  </si>
  <si>
    <t>17.08.2020 10:34:30</t>
  </si>
  <si>
    <t>17.08.2020 10:35:58</t>
  </si>
  <si>
    <t>17.08.2020 10:36:00</t>
  </si>
  <si>
    <t>17.08.2020 10:39:25</t>
  </si>
  <si>
    <t>17.08.2020 10:39:27</t>
  </si>
  <si>
    <t>17.08.2020 10:39:28</t>
  </si>
  <si>
    <t>17.08.2020 10:39:30</t>
  </si>
  <si>
    <t>17.08.2020 10:39:31</t>
  </si>
  <si>
    <t>17.08.2020 10:40:58</t>
  </si>
  <si>
    <t>17.08.2020 10:44:37</t>
  </si>
  <si>
    <t>17.08.2020 10:44:39</t>
  </si>
  <si>
    <t>17.08.2020 10:44:40</t>
  </si>
  <si>
    <t>17.08.2020 10:44:42</t>
  </si>
  <si>
    <t>17.08.2020 10:44:43</t>
  </si>
  <si>
    <t>17.08.2020 10:54:01</t>
  </si>
  <si>
    <t>17.08.2020 10:58:15</t>
  </si>
  <si>
    <t>17.08.2020 10:58:16</t>
  </si>
  <si>
    <t>17.08.2020 10:58:18</t>
  </si>
  <si>
    <t>17.08.2020 10:58:19</t>
  </si>
  <si>
    <t>17.08.2020 11:05:16</t>
  </si>
  <si>
    <t>17.08.2020 11:05:18</t>
  </si>
  <si>
    <t>17.08.2020 11:05:19</t>
  </si>
  <si>
    <t>17.08.2020 11:05:21</t>
  </si>
  <si>
    <t>17.08.2020 11:05:30</t>
  </si>
  <si>
    <t>17.08.2020 11:05:31</t>
  </si>
  <si>
    <t>17.08.2020 11:12:39</t>
  </si>
  <si>
    <t>17.08.2020 11:12:43</t>
  </si>
  <si>
    <t>17.08.2020 11:12:46</t>
  </si>
  <si>
    <t>17.08.2020 11:14:52</t>
  </si>
  <si>
    <t>17.08.2020 11:14:59</t>
  </si>
  <si>
    <t>17.08.2020 11:15:15</t>
  </si>
  <si>
    <t>17.08.2020 11:15:17</t>
  </si>
  <si>
    <t>17.08.2020 11:15:18</t>
  </si>
  <si>
    <t>17.08.2020 11:15:20</t>
  </si>
  <si>
    <t>17.08.2020 11:15:27</t>
  </si>
  <si>
    <t>17.08.2020 11:15:29</t>
  </si>
  <si>
    <t>17.08.2020 11:15:30</t>
  </si>
  <si>
    <t>17.08.2020 11:18:10</t>
  </si>
  <si>
    <t>17.08.2020 11:18:12</t>
  </si>
  <si>
    <t>17.08.2020 11:18:13</t>
  </si>
  <si>
    <t>17.08.2020 11:18:15</t>
  </si>
  <si>
    <t>17.08.2020 11:18:16</t>
  </si>
  <si>
    <t>17.08.2020 11:18:18</t>
  </si>
  <si>
    <t>17.08.2020 11:19:19</t>
  </si>
  <si>
    <t>17.08.2020 11:19:21</t>
  </si>
  <si>
    <t>17.08.2020 11:19:22</t>
  </si>
  <si>
    <t>17.08.2020 11:19:24</t>
  </si>
  <si>
    <t>17.08.2020 11:23:12</t>
  </si>
  <si>
    <t>17.08.2020 11:23:13</t>
  </si>
  <si>
    <t>17.08.2020 11:23:15</t>
  </si>
  <si>
    <t>17.08.2020 11:23:16</t>
  </si>
  <si>
    <t>17.08.2020 11:29:40</t>
  </si>
  <si>
    <t>17.08.2020 11:29:42</t>
  </si>
  <si>
    <t>17.08.2020 11:29:43</t>
  </si>
  <si>
    <t>17.08.2020 11:29:45</t>
  </si>
  <si>
    <t>17.08.2020 11:29:46</t>
  </si>
  <si>
    <t>17.08.2020 11:38:34</t>
  </si>
  <si>
    <t>17.08.2020 11:38:36</t>
  </si>
  <si>
    <t>17.08.2020 11:38:37</t>
  </si>
  <si>
    <t>17.08.2020 11:38:39</t>
  </si>
  <si>
    <t>17.08.2020 11:38:40</t>
  </si>
  <si>
    <t>17.08.2020 11:42:37</t>
  </si>
  <si>
    <t>17.08.2020 11:42:39</t>
  </si>
  <si>
    <t>17.08.2020 11:42:40</t>
  </si>
  <si>
    <t>17.08.2020 11:42:42</t>
  </si>
  <si>
    <t>17.08.2020 11:42:43</t>
  </si>
  <si>
    <t>17.08.2020 11:42:48</t>
  </si>
  <si>
    <t>17.08.2020 11:42:51</t>
  </si>
  <si>
    <t>17.08.2020 11:44:18</t>
  </si>
  <si>
    <t>17.08.2020 11:44:19</t>
  </si>
  <si>
    <t>17.08.2020 11:44:21</t>
  </si>
  <si>
    <t>17.08.2020 11:48:57</t>
  </si>
  <si>
    <t>17.08.2020 11:48:58</t>
  </si>
  <si>
    <t>17.08.2020 11:49:01</t>
  </si>
  <si>
    <t>17.08.2020 11:49:03</t>
  </si>
  <si>
    <t>17.08.2020 11:49:50</t>
  </si>
  <si>
    <t>17.08.2020 11:49:51</t>
  </si>
  <si>
    <t>17.08.2020 11:49:53</t>
  </si>
  <si>
    <t>17.08.2020 11:49:54</t>
  </si>
  <si>
    <t>17.08.2020 11:50:03</t>
  </si>
  <si>
    <t>17.08.2020 11:53:04</t>
  </si>
  <si>
    <t>17.08.2020 11:53:07</t>
  </si>
  <si>
    <t>17.08.2020 11:54:25</t>
  </si>
  <si>
    <t>17.08.2020 11:54:27</t>
  </si>
  <si>
    <t>17.08.2020 11:54:28</t>
  </si>
  <si>
    <t>17.08.2020 11:57:09</t>
  </si>
  <si>
    <t>17.08.2020 12:00:07</t>
  </si>
  <si>
    <t>17.08.2020 12:00:09</t>
  </si>
  <si>
    <t>17.08.2020 12:00:10</t>
  </si>
  <si>
    <t>17.08.2020 12:00:12</t>
  </si>
  <si>
    <t>17.08.2020 12:04:18</t>
  </si>
  <si>
    <t>17.08.2020 12:04:19</t>
  </si>
  <si>
    <t>17.08.2020 12:04:21</t>
  </si>
  <si>
    <t>17.08.2020 12:04:22</t>
  </si>
  <si>
    <t>17.08.2020 12:04:24</t>
  </si>
  <si>
    <t>17.08.2020 12:04:25</t>
  </si>
  <si>
    <t>17.08.2020 12:06:19</t>
  </si>
  <si>
    <t>17.08.2020 12:06:21</t>
  </si>
  <si>
    <t>17.08.2020 12:17:21</t>
  </si>
  <si>
    <t>17.08.2020 12:17:22</t>
  </si>
  <si>
    <t>17.08.2020 12:17:24</t>
  </si>
  <si>
    <t>17.08.2020 12:17:25</t>
  </si>
  <si>
    <t>17.08.2020 12:17:27</t>
  </si>
  <si>
    <t>17.08.2020 12:19:07</t>
  </si>
  <si>
    <t>17.08.2020 12:19:09</t>
  </si>
  <si>
    <t>17.08.2020 12:19:10</t>
  </si>
  <si>
    <t>17.08.2020 12:19:12</t>
  </si>
  <si>
    <t>17.08.2020 12:19:13</t>
  </si>
  <si>
    <t>17.08.2020 12:19:15</t>
  </si>
  <si>
    <t>17.08.2020 12:19:16</t>
  </si>
  <si>
    <t>17.08.2020 12:19:18</t>
  </si>
  <si>
    <t>17.08.2020 12:24:51</t>
  </si>
  <si>
    <t>17.08.2020 12:24:53</t>
  </si>
  <si>
    <t>17.08.2020 12:29:18</t>
  </si>
  <si>
    <t>17.08.2020 12:29:19</t>
  </si>
  <si>
    <t>17.08.2020 12:31:25</t>
  </si>
  <si>
    <t>17.08.2020 12:31:27</t>
  </si>
  <si>
    <t>17.08.2020 12:31:28</t>
  </si>
  <si>
    <t>17.08.2020 12:33:34</t>
  </si>
  <si>
    <t>17.08.2020 12:33:36</t>
  </si>
  <si>
    <t>17.08.2020 12:37:00</t>
  </si>
  <si>
    <t>17.08.2020 12:37:07</t>
  </si>
  <si>
    <t>17.08.2020 12:37:09</t>
  </si>
  <si>
    <t>17.08.2020 12:37:10</t>
  </si>
  <si>
    <t>17.08.2020 12:44:01</t>
  </si>
  <si>
    <t>17.08.2020 12:44:03</t>
  </si>
  <si>
    <t>17.08.2020 12:44:04</t>
  </si>
  <si>
    <t>17.08.2020 12:44:06</t>
  </si>
  <si>
    <t>17.08.2020 12:44:07</t>
  </si>
  <si>
    <t>17.08.2020 12:44:25</t>
  </si>
  <si>
    <t>17.08.2020 12:44:28</t>
  </si>
  <si>
    <t>17.08.2020 12:44:30</t>
  </si>
  <si>
    <t>17.08.2020 12:44:31</t>
  </si>
  <si>
    <t>17.08.2020 12:44:33</t>
  </si>
  <si>
    <t>17.08.2020 12:46:57</t>
  </si>
  <si>
    <t>17.08.2020 12:54:48</t>
  </si>
  <si>
    <t>17.08.2020 12:54:49</t>
  </si>
  <si>
    <t>17.08.2020 12:54:51</t>
  </si>
  <si>
    <t>17.08.2020 13:07:21</t>
  </si>
  <si>
    <t>17.08.2020 13:07:22</t>
  </si>
  <si>
    <t>17.08.2020 13:07:24</t>
  </si>
  <si>
    <t>17.08.2020 13:07:25</t>
  </si>
  <si>
    <t>17.08.2020 13:07:27</t>
  </si>
  <si>
    <t>17.08.2020 13:09:28</t>
  </si>
  <si>
    <t>17.08.2020 13:09:54</t>
  </si>
  <si>
    <t>17.08.2020 13:09:55</t>
  </si>
  <si>
    <t>17.08.2020 13:09:57</t>
  </si>
  <si>
    <t>17.08.2020 13:09:58</t>
  </si>
  <si>
    <t>17.08.2020 13:10:00</t>
  </si>
  <si>
    <t>17.08.2020 13:11:04</t>
  </si>
  <si>
    <t>17.08.2020 13:11:06</t>
  </si>
  <si>
    <t>17.08.2020 13:11:07</t>
  </si>
  <si>
    <t>17.08.2020 13:13:48</t>
  </si>
  <si>
    <t>17.08.2020 13:13:52</t>
  </si>
  <si>
    <t>17.08.2020 13:13:54</t>
  </si>
  <si>
    <t>17.08.2020 13:13:55</t>
  </si>
  <si>
    <t>17.08.2020 13:13:57</t>
  </si>
  <si>
    <t>17.08.2020 13:13:58</t>
  </si>
  <si>
    <t>17.08.2020 13:14:00</t>
  </si>
  <si>
    <t>17.08.2020 13:15:39</t>
  </si>
  <si>
    <t>17.08.2020 13:16:15</t>
  </si>
  <si>
    <t>17.08.2020 13:23:52</t>
  </si>
  <si>
    <t>17.08.2020 13:23:54</t>
  </si>
  <si>
    <t>17.08.2020 13:24:51</t>
  </si>
  <si>
    <t>17.08.2020 13:24:52</t>
  </si>
  <si>
    <t>17.08.2020 13:24:54</t>
  </si>
  <si>
    <t>17.08.2020 13:24:55</t>
  </si>
  <si>
    <t>17.08.2020 13:26:39</t>
  </si>
  <si>
    <t>17.08.2020 13:26:40</t>
  </si>
  <si>
    <t>17.08.2020 13:26:42</t>
  </si>
  <si>
    <t>17.08.2020 13:26:43</t>
  </si>
  <si>
    <t>17.08.2020 13:26:45</t>
  </si>
  <si>
    <t>17.08.2020 13:26:46</t>
  </si>
  <si>
    <t>17.08.2020 13:26:49</t>
  </si>
  <si>
    <t>17.08.2020 13:35:10</t>
  </si>
  <si>
    <t>17.08.2020 13:35:12</t>
  </si>
  <si>
    <t>17.08.2020 13:35:13</t>
  </si>
  <si>
    <t>17.08.2020 13:35:15</t>
  </si>
  <si>
    <t>17.08.2020 13:35:16</t>
  </si>
  <si>
    <t>17.08.2020 13:42:06</t>
  </si>
  <si>
    <t>17.08.2020 13:42:07</t>
  </si>
  <si>
    <t>17.08.2020 13:42:09</t>
  </si>
  <si>
    <t>17.08.2020 13:42:10</t>
  </si>
  <si>
    <t>17.08.2020 13:42:12</t>
  </si>
  <si>
    <t>17.08.2020 13:48:48</t>
  </si>
  <si>
    <t>17.08.2020 13:50:12</t>
  </si>
  <si>
    <t>17.08.2020 13:50:13</t>
  </si>
  <si>
    <t>17.08.2020 13:50:15</t>
  </si>
  <si>
    <t>17.08.2020 13:50:16</t>
  </si>
  <si>
    <t>17.08.2020 13:50:18</t>
  </si>
  <si>
    <t>17.08.2020 13:51:19</t>
  </si>
  <si>
    <t>17.08.2020 13:53:07</t>
  </si>
  <si>
    <t>17.08.2020 13:53:09</t>
  </si>
  <si>
    <t>17.08.2020 13:53:10</t>
  </si>
  <si>
    <t>17.08.2020 13:53:12</t>
  </si>
  <si>
    <t>17.08.2020 13:55:46</t>
  </si>
  <si>
    <t>17.08.2020 13:56:01</t>
  </si>
  <si>
    <t>17.08.2020 14:03:55</t>
  </si>
  <si>
    <t>17.08.2020 14:05:42</t>
  </si>
  <si>
    <t>17.08.2020 14:09:04</t>
  </si>
  <si>
    <t>17.08.2020 14:09:07</t>
  </si>
  <si>
    <t>17.08.2020 14:18:12</t>
  </si>
  <si>
    <t>17.08.2020 14:18:13</t>
  </si>
  <si>
    <t>17.08.2020 14:18:15</t>
  </si>
  <si>
    <t>17.08.2020 14:18:16</t>
  </si>
  <si>
    <t>17.08.2020 14:18:18</t>
  </si>
  <si>
    <t>17.08.2020 14:18:19</t>
  </si>
  <si>
    <t>17.08.2020 14:25:58</t>
  </si>
  <si>
    <t>17.08.2020 14:26:20</t>
  </si>
  <si>
    <t>17.08.2020 14:30:48</t>
  </si>
  <si>
    <t>17.08.2020 14:30:49</t>
  </si>
  <si>
    <t>17.08.2020 14:30:51</t>
  </si>
  <si>
    <t>17.08.2020 14:31:48</t>
  </si>
  <si>
    <t>17.08.2020 14:31:49</t>
  </si>
  <si>
    <t>17.08.2020 14:31:51</t>
  </si>
  <si>
    <t>17.08.2020 14:31:52</t>
  </si>
  <si>
    <t>17.08.2020 14:39:09</t>
  </si>
  <si>
    <t>17.08.2020 14:40:06</t>
  </si>
  <si>
    <t>17.08.2020 14:41:55</t>
  </si>
  <si>
    <t>17.08.2020 14:41:57</t>
  </si>
  <si>
    <t>17.08.2020 14:41:58</t>
  </si>
  <si>
    <t>17.08.2020 14:42:00</t>
  </si>
  <si>
    <t>17.08.2020 14:45:10</t>
  </si>
  <si>
    <t>17.08.2020 14:45:12</t>
  </si>
  <si>
    <t>17.08.2020 14:48:22</t>
  </si>
  <si>
    <t>17.08.2020 14:48:24</t>
  </si>
  <si>
    <t>17.08.2020 14:48:25</t>
  </si>
  <si>
    <t>17.08.2020 14:52:09</t>
  </si>
  <si>
    <t>17.08.2020 14:52:10</t>
  </si>
  <si>
    <t>17.08.2020 14:52:12</t>
  </si>
  <si>
    <t>17.08.2020 14:52:22</t>
  </si>
  <si>
    <t>17.08.2020 14:54:42</t>
  </si>
  <si>
    <t>17.08.2020 14:54:43</t>
  </si>
  <si>
    <t>17.08.2020 14:55:57</t>
  </si>
  <si>
    <t>17.08.2020 14:55:58</t>
  </si>
  <si>
    <t>17.08.2020 14:59:45</t>
  </si>
  <si>
    <t>17.08.2020 14:59:46</t>
  </si>
  <si>
    <t>17.08.2020 14:59:48</t>
  </si>
  <si>
    <t>17.08.2020 14:59:49</t>
  </si>
  <si>
    <t>17.08.2020 15:01:13</t>
  </si>
  <si>
    <t>17.08.2020 15:01:15</t>
  </si>
  <si>
    <t>17.08.2020 15:01:18</t>
  </si>
  <si>
    <t>17.08.2020 15:01:19</t>
  </si>
  <si>
    <t>17.08.2020 15:01:21</t>
  </si>
  <si>
    <t>17.08.2020 15:01:25</t>
  </si>
  <si>
    <t>17.08.2020 15:01:51</t>
  </si>
  <si>
    <t>17.08.2020 15:01:52</t>
  </si>
  <si>
    <t>17.08.2020 15:01:54</t>
  </si>
  <si>
    <t>17.08.2020 15:01:55</t>
  </si>
  <si>
    <t>17.08.2020 15:01:57</t>
  </si>
  <si>
    <t>17.08.2020 15:02:33</t>
  </si>
  <si>
    <t>17.08.2020 15:02:34</t>
  </si>
  <si>
    <t>17.08.2020 15:04:04</t>
  </si>
  <si>
    <t>17.08.2020 15:04:06</t>
  </si>
  <si>
    <t>17.08.2020 15:04:07</t>
  </si>
  <si>
    <t>17.08.2020 15:04:09</t>
  </si>
  <si>
    <t>17.08.2020 15:05:22</t>
  </si>
  <si>
    <t>17.08.2020 15:05:24</t>
  </si>
  <si>
    <t>17.08.2020 15:05:25</t>
  </si>
  <si>
    <t>17.08.2020 15:05:27</t>
  </si>
  <si>
    <t>17.08.2020 15:06:03</t>
  </si>
  <si>
    <t>17.08.2020 15:06:04</t>
  </si>
  <si>
    <t>17.08.2020 15:06:12</t>
  </si>
  <si>
    <t>17.08.2020 15:07:57</t>
  </si>
  <si>
    <t>17.08.2020 15:07:58</t>
  </si>
  <si>
    <t>17.08.2020 15:08:00</t>
  </si>
  <si>
    <t>17.08.2020 15:08:01</t>
  </si>
  <si>
    <t>17.08.2020 15:09:49</t>
  </si>
  <si>
    <t>17.08.2020 15:09:51</t>
  </si>
  <si>
    <t>17.08.2020 15:09:52</t>
  </si>
  <si>
    <t>17.08.2020 15:12:49</t>
  </si>
  <si>
    <t>17.08.2020 15:12:54</t>
  </si>
  <si>
    <t>17.08.2020 15:12:55</t>
  </si>
  <si>
    <t>17.08.2020 15:12:57</t>
  </si>
  <si>
    <t>17.08.2020 15:16:51</t>
  </si>
  <si>
    <t>17.08.2020 15:24:00</t>
  </si>
  <si>
    <t>17.08.2020 15:24:01</t>
  </si>
  <si>
    <t>17.08.2020 15:24:03</t>
  </si>
  <si>
    <t>17.08.2020 15:24:04</t>
  </si>
  <si>
    <t>17.08.2020 15:24:06</t>
  </si>
  <si>
    <t>17.08.2020 15:25:25</t>
  </si>
  <si>
    <t>17.08.2020 15:25:27</t>
  </si>
  <si>
    <t>17.08.2020 15:25:52</t>
  </si>
  <si>
    <t>17.08.2020 15:26:00</t>
  </si>
  <si>
    <t>17.08.2020 15:26:03</t>
  </si>
  <si>
    <t>17.08.2020 15:26:04</t>
  </si>
  <si>
    <t>17.08.2020 15:26:06</t>
  </si>
  <si>
    <t>17.08.2020 15:26:07</t>
  </si>
  <si>
    <t>17.08.2020 15:27:00</t>
  </si>
  <si>
    <t>17.08.2020 15:27:01</t>
  </si>
  <si>
    <t>17.08.2020 15:27:03</t>
  </si>
  <si>
    <t>17.08.2020 15:27:04</t>
  </si>
  <si>
    <t>17.08.2020 15:28:21</t>
  </si>
  <si>
    <t>17.08.2020 15:28:22</t>
  </si>
  <si>
    <t>17.08.2020 15:28:24</t>
  </si>
  <si>
    <t>17.08.2020 15:30:28</t>
  </si>
  <si>
    <t>17.08.2020 15:30:30</t>
  </si>
  <si>
    <t>17.08.2020 15:30:31</t>
  </si>
  <si>
    <t>17.08.2020 15:30:33</t>
  </si>
  <si>
    <t>17.08.2020 15:32:33</t>
  </si>
  <si>
    <t>17.08.2020 15:32:39</t>
  </si>
  <si>
    <t>17.08.2020 15:32:40</t>
  </si>
  <si>
    <t>17.08.2020 15:37:43</t>
  </si>
  <si>
    <t>17.08.2020 15:37:45</t>
  </si>
  <si>
    <t>17.08.2020 15:37:46</t>
  </si>
  <si>
    <t>17.08.2020 15:37:48</t>
  </si>
  <si>
    <t>17.08.2020 15:39:39</t>
  </si>
  <si>
    <t>17.08.2020 15:42:55</t>
  </si>
  <si>
    <t>17.08.2020 15:42:57</t>
  </si>
  <si>
    <t>17.08.2020 15:42:58</t>
  </si>
  <si>
    <t>17.08.2020 15:43:33</t>
  </si>
  <si>
    <t>17.08.2020 15:43:35</t>
  </si>
  <si>
    <t>17.08.2020 15:43:36</t>
  </si>
  <si>
    <t>17.08.2020 15:43:38</t>
  </si>
  <si>
    <t>17.08.2020 15:44:48</t>
  </si>
  <si>
    <t>17.08.2020 15:44:49</t>
  </si>
  <si>
    <t>17.08.2020 15:44:51</t>
  </si>
  <si>
    <t>17.08.2020 15:45:37</t>
  </si>
  <si>
    <t>17.08.2020 15:45:39</t>
  </si>
  <si>
    <t>17.08.2020 15:48:46</t>
  </si>
  <si>
    <t>17.08.2020 15:48:48</t>
  </si>
  <si>
    <t>17.08.2020 15:48:49</t>
  </si>
  <si>
    <t>17.08.2020 15:48:51</t>
  </si>
  <si>
    <t>17.08.2020 15:49:48</t>
  </si>
  <si>
    <t>17.08.2020 15:49:51</t>
  </si>
  <si>
    <t>17.08.2020 15:49:52</t>
  </si>
  <si>
    <t>17.08.2020 15:50:13</t>
  </si>
  <si>
    <t>17.08.2020 15:50:52</t>
  </si>
  <si>
    <t>17.08.2020 15:50:54</t>
  </si>
  <si>
    <t>17.08.2020 15:50:55</t>
  </si>
  <si>
    <t>17.08.2020 15:53:49</t>
  </si>
  <si>
    <t>17.08.2020 15:53:51</t>
  </si>
  <si>
    <t>17.08.2020 15:53:52</t>
  </si>
  <si>
    <t>17.08.2020 15:56:40</t>
  </si>
  <si>
    <t>17.08.2020 15:56:42</t>
  </si>
  <si>
    <t>17.08.2020 15:56:43</t>
  </si>
  <si>
    <t>17.08.2020 15:56:45</t>
  </si>
  <si>
    <t>17.08.2020 15:57:28</t>
  </si>
  <si>
    <t>17.08.2020 15:57:30</t>
  </si>
  <si>
    <t>17.08.2020 15:57:31</t>
  </si>
  <si>
    <t>17.08.2020 15:57:33</t>
  </si>
  <si>
    <t>17.08.2020 15:57:37</t>
  </si>
  <si>
    <t>17.08.2020 16:03:22</t>
  </si>
  <si>
    <t>17.08.2020 16:13:45</t>
  </si>
  <si>
    <t>17.08.2020 16:13:46</t>
  </si>
  <si>
    <t>17.08.2020 16:13:48</t>
  </si>
  <si>
    <t>17.08.2020 16:13:49</t>
  </si>
  <si>
    <t>17.08.2020 16:14:19</t>
  </si>
  <si>
    <t>17.08.2020 16:14:21</t>
  </si>
  <si>
    <t>17.08.2020 16:14:22</t>
  </si>
  <si>
    <t>17.08.2020 16:14:24</t>
  </si>
  <si>
    <t>17.08.2020 16:14:57</t>
  </si>
  <si>
    <t>17.08.2020 16:14:58</t>
  </si>
  <si>
    <t>17.08.2020 16:15:00</t>
  </si>
  <si>
    <t>17.08.2020 16:15:01</t>
  </si>
  <si>
    <t>17.08.2020 16:15:03</t>
  </si>
  <si>
    <t>17.08.2020 16:16:33</t>
  </si>
  <si>
    <t>17.08.2020 16:16:34</t>
  </si>
  <si>
    <t>17.08.2020 16:17:15</t>
  </si>
  <si>
    <t>17.08.2020 16:21:22</t>
  </si>
  <si>
    <t>17.08.2020 16:21:24</t>
  </si>
  <si>
    <t>17.08.2020 16:21:25</t>
  </si>
  <si>
    <t>17.08.2020 16:21:27</t>
  </si>
  <si>
    <t>17.08.2020 16:23:45</t>
  </si>
  <si>
    <t>17.08.2020 16:23:46</t>
  </si>
  <si>
    <t>17.08.2020 16:23:49</t>
  </si>
  <si>
    <t>17.08.2020 16:23:51</t>
  </si>
  <si>
    <t>17.08.2020 16:23:52</t>
  </si>
  <si>
    <t>17.08.2020 16:26:55</t>
  </si>
  <si>
    <t>17.08.2020 16:26:57</t>
  </si>
  <si>
    <t>17.08.2020 16:27:00</t>
  </si>
  <si>
    <t>17.08.2020 16:27:52</t>
  </si>
  <si>
    <t>17.08.2020 16:28:09</t>
  </si>
  <si>
    <t>17.08.2020 16:28:10</t>
  </si>
  <si>
    <t>17.08.2020 16:28:12</t>
  </si>
  <si>
    <t>17.08.2020 16:28:13</t>
  </si>
  <si>
    <t>17.08.2020 16:28:46</t>
  </si>
  <si>
    <t>17.08.2020 16:31:13</t>
  </si>
  <si>
    <t>17.08.2020 16:31:15</t>
  </si>
  <si>
    <t>17.08.2020 16:31:16</t>
  </si>
  <si>
    <t>17.08.2020 16:32:12</t>
  </si>
  <si>
    <t>17.08.2020 16:32:18</t>
  </si>
  <si>
    <t>17.08.2020 16:32:19</t>
  </si>
  <si>
    <t>17.08.2020 16:32:21</t>
  </si>
  <si>
    <t>17.08.2020 16:32:22</t>
  </si>
  <si>
    <t>17.08.2020 16:32:24</t>
  </si>
  <si>
    <t>17.08.2020 16:32:25</t>
  </si>
  <si>
    <t>17.08.2020 16:32:27</t>
  </si>
  <si>
    <t>17.08.2020 16:32:28</t>
  </si>
  <si>
    <t>17.08.2020 16:32:39</t>
  </si>
  <si>
    <t>17.08.2020 16:32:40</t>
  </si>
  <si>
    <t>17.08.2020 16:32:42</t>
  </si>
  <si>
    <t>17.08.2020 16:32:43</t>
  </si>
  <si>
    <t>17.08.2020 16:32:49</t>
  </si>
  <si>
    <t>17.08.2020 16:32:51</t>
  </si>
  <si>
    <t>17.08.2020 16:32:54</t>
  </si>
  <si>
    <t>17.08.2020 16:32:55</t>
  </si>
  <si>
    <t>17.08.2020 16:32:57</t>
  </si>
  <si>
    <t>17.08.2020 16:32:58</t>
  </si>
  <si>
    <t>17.08.2020 16:33:07</t>
  </si>
  <si>
    <t>17.08.2020 16:33:09</t>
  </si>
  <si>
    <t>17.08.2020 16:33:10</t>
  </si>
  <si>
    <t>17.08.2020 16:33:12</t>
  </si>
  <si>
    <t>17.08.2020 16:33:13</t>
  </si>
  <si>
    <t>17.08.2020 16:35:51</t>
  </si>
  <si>
    <t>17.08.2020 16:35:52</t>
  </si>
  <si>
    <t>17.08.2020 16:35:55</t>
  </si>
  <si>
    <t>17.08.2020 16:36:42</t>
  </si>
  <si>
    <t>17.08.2020 16:36:43</t>
  </si>
  <si>
    <t>17.08.2020 16:36:45</t>
  </si>
  <si>
    <t>17.08.2020 16:36:46</t>
  </si>
  <si>
    <t>17.08.2020 16:37:31</t>
  </si>
  <si>
    <t>17.08.2020 16:37:33</t>
  </si>
  <si>
    <t>17.08.2020 16:37:34</t>
  </si>
  <si>
    <t>17.08.2020 16:37:36</t>
  </si>
  <si>
    <t>17.08.2020 16:38:15</t>
  </si>
  <si>
    <t>17.08.2020 16:38:16</t>
  </si>
  <si>
    <t>17.08.2020 16:38:18</t>
  </si>
  <si>
    <t>17.08.2020 16:38:54</t>
  </si>
  <si>
    <t>17.08.2020 16:38:55</t>
  </si>
  <si>
    <t>17.08.2020 16:38:57</t>
  </si>
  <si>
    <t>17.08.2020 16:38:58</t>
  </si>
  <si>
    <t>17.08.2020 16:39:03</t>
  </si>
  <si>
    <t>17.08.2020 16:39:04</t>
  </si>
  <si>
    <t>17.08.2020 16:39:32</t>
  </si>
  <si>
    <t>17.08.2020 16:39:33</t>
  </si>
  <si>
    <t>17.08.2020 16:39:35</t>
  </si>
  <si>
    <t>17.08.2020 16:39:36</t>
  </si>
  <si>
    <t>17.08.2020 16:39:38</t>
  </si>
  <si>
    <t>17.08.2020 16:44:09</t>
  </si>
  <si>
    <t>17.08.2020 16:44:10</t>
  </si>
  <si>
    <t>17.08.2020 16:44:12</t>
  </si>
  <si>
    <t>17.08.2020 16:44:15</t>
  </si>
  <si>
    <t>17.08.2020 16:44:16</t>
  </si>
  <si>
    <t>17.08.2020 16:45:45</t>
  </si>
  <si>
    <t>17.08.2020 16:45:46</t>
  </si>
  <si>
    <t>17.08.2020 16:45:48</t>
  </si>
  <si>
    <t>17.08.2020 16:49:37</t>
  </si>
  <si>
    <t>17.08.2020 16:49:39</t>
  </si>
  <si>
    <t>17.08.2020 16:49:40</t>
  </si>
  <si>
    <t>17.08.2020 16:49:42</t>
  </si>
  <si>
    <t>17.08.2020 16:49:43</t>
  </si>
  <si>
    <t>17.08.2020 16:52:49</t>
  </si>
  <si>
    <t>17.08.2020 16:52:51</t>
  </si>
  <si>
    <t>17.08.2020 16:52:52</t>
  </si>
  <si>
    <t>17.08.2020 16:52:54</t>
  </si>
  <si>
    <t>17.08.2020 16:52:55</t>
  </si>
  <si>
    <t>17.08.2020 16:52:57</t>
  </si>
  <si>
    <t>17.08.2020 16:52:58</t>
  </si>
  <si>
    <t>17.08.2020 16:53:00</t>
  </si>
  <si>
    <t>17.08.2020 16:53:01</t>
  </si>
  <si>
    <t>17.08.2020 16:53:24</t>
  </si>
  <si>
    <t>17.08.2020 16:53:26</t>
  </si>
  <si>
    <t>17.08.2020 16:53:27</t>
  </si>
  <si>
    <t>17.08.2020 16:53:29</t>
  </si>
  <si>
    <t>17.08.2020 16:53:30</t>
  </si>
  <si>
    <t>17.08.2020 16:53:32</t>
  </si>
  <si>
    <t>17.08.2020 17:00:31</t>
  </si>
  <si>
    <t>17.08.2020 17:02:04</t>
  </si>
  <si>
    <t>17.08.2020 17:02:06</t>
  </si>
  <si>
    <t>17.08.2020 17:02:07</t>
  </si>
  <si>
    <t>17.08.2020 17:02:09</t>
  </si>
  <si>
    <t>17.08.2020 17:02:10</t>
  </si>
  <si>
    <t>17.08.2020 17:05:57</t>
  </si>
  <si>
    <t>17.08.2020 17:05:58</t>
  </si>
  <si>
    <t>17.08.2020 17:06:00</t>
  </si>
  <si>
    <t>17.08.2020 17:06:02</t>
  </si>
  <si>
    <t>17.08.2020 17:06:56</t>
  </si>
  <si>
    <t>17.08.2020 17:06:59</t>
  </si>
  <si>
    <t>17.08.2020 17:07:00</t>
  </si>
  <si>
    <t>17.08.2020 17:09:55</t>
  </si>
  <si>
    <t>17.08.2020 17:11:16</t>
  </si>
  <si>
    <t>17.08.2020 17:11:19</t>
  </si>
  <si>
    <t>17.08.2020 17:13:51</t>
  </si>
  <si>
    <t>17.08.2020 17:13:52</t>
  </si>
  <si>
    <t>17.08.2020 17:13:54</t>
  </si>
  <si>
    <t>17.08.2020 17:13:55</t>
  </si>
  <si>
    <t>17.08.2020 17:13:57</t>
  </si>
  <si>
    <t>17.08.2020 17:14:30</t>
  </si>
  <si>
    <t>17.08.2020 17:14:33</t>
  </si>
  <si>
    <t>17.08.2020 17:14:35</t>
  </si>
  <si>
    <t>17.08.2020 17:14:36</t>
  </si>
  <si>
    <t>17.08.2020 17:14:38</t>
  </si>
  <si>
    <t>17.08.2020 17:14:39</t>
  </si>
  <si>
    <t>17.08.2020 17:17:13</t>
  </si>
  <si>
    <t>17.08.2020 17:17:15</t>
  </si>
  <si>
    <t>17.08.2020 17:17:16</t>
  </si>
  <si>
    <t>17.08.2020 17:17:18</t>
  </si>
  <si>
    <t>17.08.2020 17:20:28</t>
  </si>
  <si>
    <t>17.08.2020 17:20:30</t>
  </si>
  <si>
    <t>17.08.2020 17:21:30</t>
  </si>
  <si>
    <t>17.08.2020 17:21:31</t>
  </si>
  <si>
    <t>17.08.2020 17:21:33</t>
  </si>
  <si>
    <t>17.08.2020 17:21:34</t>
  </si>
  <si>
    <t>17.08.2020 17:22:04</t>
  </si>
  <si>
    <t>17.08.2020 17:22:06</t>
  </si>
  <si>
    <t>17.08.2020 17:22:09</t>
  </si>
  <si>
    <t>17.08.2020 17:22:10</t>
  </si>
  <si>
    <t>17.08.2020 17:22:12</t>
  </si>
  <si>
    <t>17.08.2020 17:22:28</t>
  </si>
  <si>
    <t>17.08.2020 17:22:31</t>
  </si>
  <si>
    <t>17.08.2020 17:22:34</t>
  </si>
  <si>
    <t>17.08.2020 17:23:30</t>
  </si>
  <si>
    <t>17.08.2020 17:23:33</t>
  </si>
  <si>
    <t>17.08.2020 17:23:34</t>
  </si>
  <si>
    <t>17.08.2020 17:29:13</t>
  </si>
  <si>
    <t>17.08.2020 17:29:15</t>
  </si>
  <si>
    <t>17.08.2020 17:29:16</t>
  </si>
  <si>
    <t>17.08.2020 17:29:18</t>
  </si>
  <si>
    <t>17.08.2020 17:32:42</t>
  </si>
  <si>
    <t>17.08.2020 17:32:43</t>
  </si>
  <si>
    <t>17.08.2020 17:32:45</t>
  </si>
  <si>
    <t>17.08.2020 17:32:46</t>
  </si>
  <si>
    <t>17.08.2020 17:32:48</t>
  </si>
  <si>
    <t>17.08.2020 17:34:46</t>
  </si>
  <si>
    <t>17.08.2020 17:34:48</t>
  </si>
  <si>
    <t>17.08.2020 17:34:49</t>
  </si>
  <si>
    <t>17.08.2020 17:34:51</t>
  </si>
  <si>
    <t>17.08.2020 17:35:33</t>
  </si>
  <si>
    <t>17.08.2020 17:45:25</t>
  </si>
  <si>
    <t>17.08.2020 17:45:28</t>
  </si>
  <si>
    <t>17.08.2020 17:45:30</t>
  </si>
  <si>
    <t>17.08.2020 17:45:31</t>
  </si>
  <si>
    <t>17.08.2020 17:46:54</t>
  </si>
  <si>
    <t>17.08.2020 17:46:55</t>
  </si>
  <si>
    <t>17.08.2020 17:46:57</t>
  </si>
  <si>
    <t>17.08.2020 17:46:58</t>
  </si>
  <si>
    <t>17.08.2020 17:47:00</t>
  </si>
  <si>
    <t>17.08.2020 17:47:01</t>
  </si>
  <si>
    <t>17.08.2020 17:47:03</t>
  </si>
  <si>
    <t>17.08.2020 17:47:04</t>
  </si>
  <si>
    <t>17.08.2020 17:48:19</t>
  </si>
  <si>
    <t>17.08.2020 17:48:21</t>
  </si>
  <si>
    <t>17.08.2020 17:48:22</t>
  </si>
  <si>
    <t>17.08.2020 17:48:24</t>
  </si>
  <si>
    <t>17.08.2020 17:48:25</t>
  </si>
  <si>
    <t>17.08.2020 17:48:27</t>
  </si>
  <si>
    <t>17.08.2020 17:56:51</t>
  </si>
  <si>
    <t>17.08.2020 17:57:16</t>
  </si>
  <si>
    <t>17.08.2020 17:57:18</t>
  </si>
  <si>
    <t>17.08.2020 17:57:19</t>
  </si>
  <si>
    <t>17.08.2020 18:01:15</t>
  </si>
  <si>
    <t>17.08.2020 18:01:16</t>
  </si>
  <si>
    <t>17.08.2020 18:01:18</t>
  </si>
  <si>
    <t>17.08.2020 18:01:34</t>
  </si>
  <si>
    <t>17.08.2020 18:01:36</t>
  </si>
  <si>
    <t>17.08.2020 18:01:37</t>
  </si>
  <si>
    <t>17.08.2020 18:01:39</t>
  </si>
  <si>
    <t>17.08.2020 18:02:19</t>
  </si>
  <si>
    <t>17.08.2020 18:03:12</t>
  </si>
  <si>
    <t>17.08.2020 18:03:13</t>
  </si>
  <si>
    <t>17.08.2020 18:03:15</t>
  </si>
  <si>
    <t>17.08.2020 18:03:16</t>
  </si>
  <si>
    <t>17.08.2020 18:03:18</t>
  </si>
  <si>
    <t>17.08.2020 18:07:01</t>
  </si>
  <si>
    <t>17.08.2020 18:07:03</t>
  </si>
  <si>
    <t>17.08.2020 18:13:37</t>
  </si>
  <si>
    <t>17.08.2020 18:13:39</t>
  </si>
  <si>
    <t>17.08.2020 18:13:40</t>
  </si>
  <si>
    <t>17.08.2020 18:13:42</t>
  </si>
  <si>
    <t>17.08.2020 18:13:43</t>
  </si>
  <si>
    <t>17.08.2020 18:18:25</t>
  </si>
  <si>
    <t>17.08.2020 18:18:27</t>
  </si>
  <si>
    <t>17.08.2020 18:18:28</t>
  </si>
  <si>
    <t>17.08.2020 18:18:30</t>
  </si>
  <si>
    <t>17.08.2020 18:20:10</t>
  </si>
  <si>
    <t>17.08.2020 18:20:12</t>
  </si>
  <si>
    <t>17.08.2020 18:20:13</t>
  </si>
  <si>
    <t>17.08.2020 18:20:15</t>
  </si>
  <si>
    <t>17.08.2020 18:24:34</t>
  </si>
  <si>
    <t>17.08.2020 18:24:36</t>
  </si>
  <si>
    <t>17.08.2020 18:24:37</t>
  </si>
  <si>
    <t>17.08.2020 18:24:39</t>
  </si>
  <si>
    <t>17.08.2020 18:24:40</t>
  </si>
  <si>
    <t>17.08.2020 18:25:33</t>
  </si>
  <si>
    <t>17.08.2020 18:25:34</t>
  </si>
  <si>
    <t>17.08.2020 18:25:36</t>
  </si>
  <si>
    <t>17.08.2020 18:25:37</t>
  </si>
  <si>
    <t>17.08.2020 18:25:39</t>
  </si>
  <si>
    <t>17.08.2020 18:25:40</t>
  </si>
  <si>
    <t>17.08.2020 18:28:46</t>
  </si>
  <si>
    <t>17.08.2020 18:28:48</t>
  </si>
  <si>
    <t>17.08.2020 18:30:06</t>
  </si>
  <si>
    <t>17.08.2020 18:30:07</t>
  </si>
  <si>
    <t>17.08.2020 18:30:09</t>
  </si>
  <si>
    <t>17.08.2020 18:30:10</t>
  </si>
  <si>
    <t>17.08.2020 18:30:12</t>
  </si>
  <si>
    <t>17.08.2020 18:32:48</t>
  </si>
  <si>
    <t>17.08.2020 18:36:03</t>
  </si>
  <si>
    <t>17.08.2020 18:36:04</t>
  </si>
  <si>
    <t>17.08.2020 18:36:06</t>
  </si>
  <si>
    <t>17.08.2020 18:36:07</t>
  </si>
  <si>
    <t>17.08.2020 18:39:00</t>
  </si>
  <si>
    <t>17.08.2020 18:39:01</t>
  </si>
  <si>
    <t>17.08.2020 18:39:03</t>
  </si>
  <si>
    <t>17.08.2020 18:43:07</t>
  </si>
  <si>
    <t>17.08.2020 18:43:13</t>
  </si>
  <si>
    <t>17.08.2020 18:51:33</t>
  </si>
  <si>
    <t>17.08.2020 18:51:34</t>
  </si>
  <si>
    <t>17.08.2020 18:51:36</t>
  </si>
  <si>
    <t>17.08.2020 18:53:01</t>
  </si>
  <si>
    <t>17.08.2020 18:53:04</t>
  </si>
  <si>
    <t>17.08.2020 18:53:06</t>
  </si>
  <si>
    <t>17.08.2020 18:53:34</t>
  </si>
  <si>
    <t>17.08.2020 18:53:36</t>
  </si>
  <si>
    <t>17.08.2020 18:54:09</t>
  </si>
  <si>
    <t>17.08.2020 18:54:10</t>
  </si>
  <si>
    <t>17.08.2020 18:55:13</t>
  </si>
  <si>
    <t>17.08.2020 18:55:15</t>
  </si>
  <si>
    <t>17.08.2020 18:55:16</t>
  </si>
  <si>
    <t>17.08.2020 18:55:18</t>
  </si>
  <si>
    <t>17.08.2020 18:55:19</t>
  </si>
  <si>
    <t>17.08.2020 18:55:21</t>
  </si>
  <si>
    <t>17.08.2020 18:57:03</t>
  </si>
  <si>
    <t>17.08.2020 18:57:04</t>
  </si>
  <si>
    <t>17.08.2020 18:57:06</t>
  </si>
  <si>
    <t>17.08.2020 18:57:07</t>
  </si>
  <si>
    <t>17.08.2020 19:01:36</t>
  </si>
  <si>
    <t>17.08.2020 19:01:37</t>
  </si>
  <si>
    <t>17.08.2020 19:09:45</t>
  </si>
  <si>
    <t>17.08.2020 19:09:48</t>
  </si>
  <si>
    <t>17.08.2020 19:09:49</t>
  </si>
  <si>
    <t>17.08.2020 19:09:52</t>
  </si>
  <si>
    <t>17.08.2020 19:11:55</t>
  </si>
  <si>
    <t>17.08.2020 19:11:57</t>
  </si>
  <si>
    <t>17.08.2020 19:12:00</t>
  </si>
  <si>
    <t>17.08.2020 19:12:01</t>
  </si>
  <si>
    <t>17.08.2020 19:14:04</t>
  </si>
  <si>
    <t>17.08.2020 19:14:06</t>
  </si>
  <si>
    <t>17.08.2020 19:14:07</t>
  </si>
  <si>
    <t>17.08.2020 19:14:09</t>
  </si>
  <si>
    <t>17.08.2020 19:14:10</t>
  </si>
  <si>
    <t>17.08.2020 19:23:30</t>
  </si>
  <si>
    <t>17.08.2020 19:23:31</t>
  </si>
  <si>
    <t>17.08.2020 19:23:33</t>
  </si>
  <si>
    <t>17.08.2020 19:23:34</t>
  </si>
  <si>
    <t>17.08.2020 19:23:36</t>
  </si>
  <si>
    <t>17.08.2020 19:29:15</t>
  </si>
  <si>
    <t>17.08.2020 19:29:16</t>
  </si>
  <si>
    <t>17.08.2020 19:29:18</t>
  </si>
  <si>
    <t>17.08.2020 19:33:37</t>
  </si>
  <si>
    <t>17.08.2020 20:19:46</t>
  </si>
  <si>
    <t>17.08.2020 20:19:48</t>
  </si>
  <si>
    <t>17.08.2020 20:19:49</t>
  </si>
  <si>
    <t>17.08.2020 20:22:54</t>
  </si>
  <si>
    <t>17.08.2020 20:22:55</t>
  </si>
  <si>
    <t>17.08.2020 20:22:57</t>
  </si>
  <si>
    <t>17.08.2020 20:22:59</t>
  </si>
  <si>
    <t>17.08.2020 20:44:15</t>
  </si>
  <si>
    <t>17.08.2020 20:44:16</t>
  </si>
  <si>
    <t>17.08.2020 20:44:18</t>
  </si>
  <si>
    <t>17.08.2020 20:50:37</t>
  </si>
  <si>
    <t>17.08.2020 20:50:39</t>
  </si>
  <si>
    <t>17.08.2020 20:50:40</t>
  </si>
  <si>
    <t>17.08.2020 20:50:42</t>
  </si>
  <si>
    <t>17.08.2020 20:50:43</t>
  </si>
  <si>
    <t>17.08.2020 20:56:52</t>
  </si>
  <si>
    <t>17.08.2020 20:56:54</t>
  </si>
  <si>
    <t>17.08.2020 20:56:55</t>
  </si>
  <si>
    <t>17.08.2020 20:56:57</t>
  </si>
  <si>
    <t>17.08.2020 20:56:58</t>
  </si>
  <si>
    <t>17.08.2020 21:02:51</t>
  </si>
  <si>
    <t>17.08.2020 21:02:52</t>
  </si>
  <si>
    <t>17.08.2020 21:02:54</t>
  </si>
  <si>
    <t>17.08.2020 21:02:55</t>
  </si>
  <si>
    <t>17.08.2020 21:02:57</t>
  </si>
  <si>
    <t>17.08.2020 21:18:43</t>
  </si>
  <si>
    <t>17.08.2020 21:18:45</t>
  </si>
  <si>
    <t>17.08.2020 21:18:46</t>
  </si>
  <si>
    <t>17.08.2020 21:27:22</t>
  </si>
  <si>
    <t>17.08.2020 21:27:24</t>
  </si>
  <si>
    <t>17.08.2020 21:27:25</t>
  </si>
  <si>
    <t>17.08.2020 21:27:42</t>
  </si>
  <si>
    <t>17.08.2020 21:27:43</t>
  </si>
  <si>
    <t>17.08.2020 21:27:45</t>
  </si>
  <si>
    <t>17.08.2020 21:27:46</t>
  </si>
  <si>
    <t>17.08.2020 21:28:48</t>
  </si>
  <si>
    <t>17.08.2020 21:28:51</t>
  </si>
  <si>
    <t>17.08.2020 21:28:52</t>
  </si>
  <si>
    <t>17.08.2020 21:28:54</t>
  </si>
  <si>
    <t>17.08.2020 21:28:55</t>
  </si>
  <si>
    <t>17.08.2020 21:28:57</t>
  </si>
  <si>
    <t>17.08.2020 21:28:58</t>
  </si>
  <si>
    <t>17.08.2020 21:53:51</t>
  </si>
  <si>
    <t>17.08.2020 21:53:53</t>
  </si>
  <si>
    <t>17.08.2020 21:55:57</t>
  </si>
  <si>
    <t>17.08.2020 21:56:00</t>
  </si>
  <si>
    <t>17.08.2020 21:58:22</t>
  </si>
  <si>
    <t>17.08.2020 21:58:24</t>
  </si>
  <si>
    <t>17.08.2020 21:58:25</t>
  </si>
  <si>
    <t>17.08.2020 21:58:27</t>
  </si>
  <si>
    <t>17.08.2020 21:58:30</t>
  </si>
  <si>
    <t>18.08.2020 00:24:10</t>
  </si>
  <si>
    <t>18.08.2020 00:24:12</t>
  </si>
  <si>
    <t>18.08.2020 00:24:13</t>
  </si>
  <si>
    <t>18.08.2020 00:24:15</t>
  </si>
  <si>
    <t>18.08.2020 00:45:19</t>
  </si>
  <si>
    <t>18.08.2020 00:53:10</t>
  </si>
  <si>
    <t>18.08.2020 02:32:28</t>
  </si>
  <si>
    <t>18.08.2020 03:39:25</t>
  </si>
  <si>
    <t>18.08.2020 03:39:27</t>
  </si>
  <si>
    <t>18.08.2020 03:39:30</t>
  </si>
  <si>
    <t>18.08.2020 03:39:31</t>
  </si>
  <si>
    <t>18.08.2020 03:39:33</t>
  </si>
  <si>
    <t>18.08.2020 03:39:34</t>
  </si>
  <si>
    <t>18.08.2020 03:40:22</t>
  </si>
  <si>
    <t>18.08.2020 03:40:24</t>
  </si>
  <si>
    <t>18.08.2020 03:40:25</t>
  </si>
  <si>
    <t>18.08.2020 03:40:27</t>
  </si>
  <si>
    <t>18.08.2020 03:40:28</t>
  </si>
  <si>
    <t>18.08.2020 03:40:30</t>
  </si>
  <si>
    <t>18.08.2020 04:16:21</t>
  </si>
  <si>
    <t>18.08.2020 04:16:22</t>
  </si>
  <si>
    <t>18.08.2020 04:28:46</t>
  </si>
  <si>
    <t>18.08.2020 04:28:48</t>
  </si>
  <si>
    <t>18.08.2020 04:28:49</t>
  </si>
  <si>
    <t>18.08.2020 04:28:51</t>
  </si>
  <si>
    <t>18.08.2020 04:29:52</t>
  </si>
  <si>
    <t>18.08.2020 04:29:54</t>
  </si>
  <si>
    <t>18.08.2020 04:29:55</t>
  </si>
  <si>
    <t>18.08.2020 04:29:57</t>
  </si>
  <si>
    <t>18.08.2020 04:30:00</t>
  </si>
  <si>
    <t>18.08.2020 04:45:43</t>
  </si>
  <si>
    <t>18.08.2020 04:45:45</t>
  </si>
  <si>
    <t>18.08.2020 04:45:46</t>
  </si>
  <si>
    <t>18.08.2020 04:45:48</t>
  </si>
  <si>
    <t>18.08.2020 04:45:49</t>
  </si>
  <si>
    <t>18.08.2020 04:46:19</t>
  </si>
  <si>
    <t>18.08.2020 04:46:21</t>
  </si>
  <si>
    <t>18.08.2020 04:46:22</t>
  </si>
  <si>
    <t>18.08.2020 04:46:24</t>
  </si>
  <si>
    <t>18.08.2020 04:46:25</t>
  </si>
  <si>
    <t>18.08.2020 04:46:27</t>
  </si>
  <si>
    <t>18.08.2020 05:05:56</t>
  </si>
  <si>
    <t>18.08.2020 05:05:57</t>
  </si>
  <si>
    <t>18.08.2020 05:05:58</t>
  </si>
  <si>
    <t>18.08.2020 05:22:09</t>
  </si>
  <si>
    <t>18.08.2020 05:22:10</t>
  </si>
  <si>
    <t>18.08.2020 05:22:12</t>
  </si>
  <si>
    <t>18.08.2020 05:22:13</t>
  </si>
  <si>
    <t>18.08.2020 05:22:15</t>
  </si>
  <si>
    <t>18.08.2020 05:30:06</t>
  </si>
  <si>
    <t>18.08.2020 05:30:07</t>
  </si>
  <si>
    <t>18.08.2020 05:30:09</t>
  </si>
  <si>
    <t>18.08.2020 05:30:10</t>
  </si>
  <si>
    <t>18.08.2020 05:40:01</t>
  </si>
  <si>
    <t>18.08.2020 05:40:04</t>
  </si>
  <si>
    <t>18.08.2020 05:40:06</t>
  </si>
  <si>
    <t>18.08.2020 05:41:15</t>
  </si>
  <si>
    <t>18.08.2020 05:41:16</t>
  </si>
  <si>
    <t>18.08.2020 05:41:46</t>
  </si>
  <si>
    <t>18.08.2020 05:41:48</t>
  </si>
  <si>
    <t>18.08.2020 05:41:49</t>
  </si>
  <si>
    <t>18.08.2020 05:42:21</t>
  </si>
  <si>
    <t>18.08.2020 05:42:22</t>
  </si>
  <si>
    <t>18.08.2020 05:42:24</t>
  </si>
  <si>
    <t>18.08.2020 05:42:25</t>
  </si>
  <si>
    <t>18.08.2020 05:45:19</t>
  </si>
  <si>
    <t>18.08.2020 05:45:21</t>
  </si>
  <si>
    <t>18.08.2020 05:45:24</t>
  </si>
  <si>
    <t>18.08.2020 05:50:16</t>
  </si>
  <si>
    <t>18.08.2020 05:50:18</t>
  </si>
  <si>
    <t>18.08.2020 05:50:19</t>
  </si>
  <si>
    <t>18.08.2020 05:50:21</t>
  </si>
  <si>
    <t>18.08.2020 05:50:22</t>
  </si>
  <si>
    <t>18.08.2020 05:50:24</t>
  </si>
  <si>
    <t>18.08.2020 05:51:37</t>
  </si>
  <si>
    <t>18.08.2020 05:51:39</t>
  </si>
  <si>
    <t>18.08.2020 05:51:40</t>
  </si>
  <si>
    <t>18.08.2020 05:51:42</t>
  </si>
  <si>
    <t>18.08.2020 05:51:43</t>
  </si>
  <si>
    <t>18.08.2020 06:00:01</t>
  </si>
  <si>
    <t>18.08.2020 06:00:03</t>
  </si>
  <si>
    <t>18.08.2020 06:00:04</t>
  </si>
  <si>
    <t>18.08.2020 06:00:06</t>
  </si>
  <si>
    <t>18.08.2020 06:00:07</t>
  </si>
  <si>
    <t>18.08.2020 06:02:03</t>
  </si>
  <si>
    <t>18.08.2020 06:02:04</t>
  </si>
  <si>
    <t>18.08.2020 06:02:15</t>
  </si>
  <si>
    <t>18.08.2020 06:02:16</t>
  </si>
  <si>
    <t>18.08.2020 06:05:12</t>
  </si>
  <si>
    <t>18.08.2020 06:05:13</t>
  </si>
  <si>
    <t>18.08.2020 06:05:15</t>
  </si>
  <si>
    <t>18.08.2020 06:05:16</t>
  </si>
  <si>
    <t>18.08.2020 06:06:59</t>
  </si>
  <si>
    <t>18.08.2020 06:07:00</t>
  </si>
  <si>
    <t>18.08.2020 06:07:02</t>
  </si>
  <si>
    <t>18.08.2020 06:07:05</t>
  </si>
  <si>
    <t>18.08.2020 06:07:06</t>
  </si>
  <si>
    <t>18.08.2020 06:07:08</t>
  </si>
  <si>
    <t>18.08.2020 06:07:23</t>
  </si>
  <si>
    <t>18.08.2020 06:23:03</t>
  </si>
  <si>
    <t>18.08.2020 06:23:04</t>
  </si>
  <si>
    <t>18.08.2020 06:23:18</t>
  </si>
  <si>
    <t>18.08.2020 06:23:19</t>
  </si>
  <si>
    <t>18.08.2020 06:23:21</t>
  </si>
  <si>
    <t>18.08.2020 06:23:22</t>
  </si>
  <si>
    <t>18.08.2020 06:23:24</t>
  </si>
  <si>
    <t>18.08.2020 06:23:25</t>
  </si>
  <si>
    <t>18.08.2020 06:23:27</t>
  </si>
  <si>
    <t>18.08.2020 06:30:39</t>
  </si>
  <si>
    <t>18.08.2020 06:30:40</t>
  </si>
  <si>
    <t>18.08.2020 06:30:42</t>
  </si>
  <si>
    <t>18.08.2020 06:30:43</t>
  </si>
  <si>
    <t>18.08.2020 06:30:45</t>
  </si>
  <si>
    <t>18.08.2020 06:30:46</t>
  </si>
  <si>
    <t>18.08.2020 06:30:48</t>
  </si>
  <si>
    <t>18.08.2020 06:30:49</t>
  </si>
  <si>
    <t>18.08.2020 06:30:51</t>
  </si>
  <si>
    <t>18.08.2020 06:30:52</t>
  </si>
  <si>
    <t>18.08.2020 06:32:34</t>
  </si>
  <si>
    <t>18.08.2020 06:32:36</t>
  </si>
  <si>
    <t>18.08.2020 06:32:37</t>
  </si>
  <si>
    <t>18.08.2020 06:32:39</t>
  </si>
  <si>
    <t>18.08.2020 06:32:40</t>
  </si>
  <si>
    <t>18.08.2020 06:32:43</t>
  </si>
  <si>
    <t>18.08.2020 06:32:46</t>
  </si>
  <si>
    <t>18.08.2020 06:32:48</t>
  </si>
  <si>
    <t>18.08.2020 06:32:49</t>
  </si>
  <si>
    <t>18.08.2020 06:34:54</t>
  </si>
  <si>
    <t>18.08.2020 06:34:55</t>
  </si>
  <si>
    <t>18.08.2020 06:34:57</t>
  </si>
  <si>
    <t>18.08.2020 06:37:30</t>
  </si>
  <si>
    <t>18.08.2020 06:37:31</t>
  </si>
  <si>
    <t>18.08.2020 06:37:33</t>
  </si>
  <si>
    <t>18.08.2020 06:37:34</t>
  </si>
  <si>
    <t>18.08.2020 06:37:36</t>
  </si>
  <si>
    <t>18.08.2020 06:37:37</t>
  </si>
  <si>
    <t>18.08.2020 06:37:39</t>
  </si>
  <si>
    <t>18.08.2020 06:42:34</t>
  </si>
  <si>
    <t>18.08.2020 06:42:36</t>
  </si>
  <si>
    <t>18.08.2020 06:42:37</t>
  </si>
  <si>
    <t>18.08.2020 06:42:39</t>
  </si>
  <si>
    <t>18.08.2020 06:44:55</t>
  </si>
  <si>
    <t>18.08.2020 06:44:57</t>
  </si>
  <si>
    <t>18.08.2020 06:44:58</t>
  </si>
  <si>
    <t>18.08.2020 06:45:00</t>
  </si>
  <si>
    <t>18.08.2020 06:45:02</t>
  </si>
  <si>
    <t>18.08.2020 06:45:03</t>
  </si>
  <si>
    <t>18.08.2020 06:47:25</t>
  </si>
  <si>
    <t>18.08.2020 06:49:21</t>
  </si>
  <si>
    <t>18.08.2020 06:49:22</t>
  </si>
  <si>
    <t>18.08.2020 06:49:24</t>
  </si>
  <si>
    <t>18.08.2020 06:49:25</t>
  </si>
  <si>
    <t>18.08.2020 06:50:43</t>
  </si>
  <si>
    <t>18.08.2020 06:50:45</t>
  </si>
  <si>
    <t>18.08.2020 06:50:46</t>
  </si>
  <si>
    <t>18.08.2020 06:50:52</t>
  </si>
  <si>
    <t>18.08.2020 06:50:54</t>
  </si>
  <si>
    <t>18.08.2020 06:50:55</t>
  </si>
  <si>
    <t>18.08.2020 06:50:57</t>
  </si>
  <si>
    <t>18.08.2020 06:53:48</t>
  </si>
  <si>
    <t>18.08.2020 06:55:21</t>
  </si>
  <si>
    <t>18.08.2020 06:55:22</t>
  </si>
  <si>
    <t>18.08.2020 06:55:25</t>
  </si>
  <si>
    <t>18.08.2020 06:55:27</t>
  </si>
  <si>
    <t>18.08.2020 06:55:28</t>
  </si>
  <si>
    <t>18.08.2020 06:59:27</t>
  </si>
  <si>
    <t>18.08.2020 06:59:28</t>
  </si>
  <si>
    <t>18.08.2020 06:59:30</t>
  </si>
  <si>
    <t>18.08.2020 06:59:31</t>
  </si>
  <si>
    <t>18.08.2020 07:02:01</t>
  </si>
  <si>
    <t>18.08.2020 07:11:28</t>
  </si>
  <si>
    <t>18.08.2020 07:11:30</t>
  </si>
  <si>
    <t>18.08.2020 07:11:31</t>
  </si>
  <si>
    <t>18.08.2020 07:11:33</t>
  </si>
  <si>
    <t>18.08.2020 07:20:10</t>
  </si>
  <si>
    <t>18.08.2020 07:20:12</t>
  </si>
  <si>
    <t>18.08.2020 07:20:13</t>
  </si>
  <si>
    <t>18.08.2020 07:20:15</t>
  </si>
  <si>
    <t>18.08.2020 07:30:31</t>
  </si>
  <si>
    <t>18.08.2020 07:30:33</t>
  </si>
  <si>
    <t>18.08.2020 07:30:34</t>
  </si>
  <si>
    <t>18.08.2020 07:30:36</t>
  </si>
  <si>
    <t>18.08.2020 07:30:37</t>
  </si>
  <si>
    <t>18.08.2020 07:35:16</t>
  </si>
  <si>
    <t>18.08.2020 07:35:18</t>
  </si>
  <si>
    <t>18.08.2020 07:35:19</t>
  </si>
  <si>
    <t>18.08.2020 07:38:21</t>
  </si>
  <si>
    <t>18.08.2020 07:38:22</t>
  </si>
  <si>
    <t>18.08.2020 07:38:25</t>
  </si>
  <si>
    <t>18.08.2020 07:51:33</t>
  </si>
  <si>
    <t>18.08.2020 07:51:36</t>
  </si>
  <si>
    <t>18.08.2020 07:51:37</t>
  </si>
  <si>
    <t>18.08.2020 07:51:39</t>
  </si>
  <si>
    <t>18.08.2020 07:54:46</t>
  </si>
  <si>
    <t>18.08.2020 07:54:48</t>
  </si>
  <si>
    <t>18.08.2020 07:55:01</t>
  </si>
  <si>
    <t>18.08.2020 07:55:03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</si>
</sst>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95</c:v>
                </c:pt>
                <c:pt idx="1">
                  <c:v>44</c:v>
                </c:pt>
                <c:pt idx="2">
                  <c:v>56</c:v>
                </c:pt>
                <c:pt idx="3">
                  <c:v>50</c:v>
                </c:pt>
                <c:pt idx="4">
                  <c:v>39</c:v>
                </c:pt>
                <c:pt idx="5">
                  <c:v>59</c:v>
                </c:pt>
                <c:pt idx="6">
                  <c:v>95</c:v>
                </c:pt>
                <c:pt idx="7">
                  <c:v>112</c:v>
                </c:pt>
                <c:pt idx="8">
                  <c:v>95</c:v>
                </c:pt>
                <c:pt idx="9">
                  <c:v>66</c:v>
                </c:pt>
                <c:pt idx="10">
                  <c:v>29</c:v>
                </c:pt>
                <c:pt idx="11">
                  <c:v>37</c:v>
                </c:pt>
                <c:pt idx="12">
                  <c:v>12</c:v>
                </c:pt>
                <c:pt idx="13">
                  <c:v>9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19</c:v>
                </c:pt>
                <c:pt idx="20">
                  <c:v>51</c:v>
                </c:pt>
                <c:pt idx="21">
                  <c:v>55</c:v>
                </c:pt>
                <c:pt idx="22">
                  <c:v>66</c:v>
                </c:pt>
                <c:pt idx="23">
                  <c:v>71</c:v>
                </c:pt>
                <c:pt idx="24">
                  <c:v>87</c:v>
                </c:pt>
                <c:pt idx="25">
                  <c:v>55</c:v>
                </c:pt>
                <c:pt idx="26">
                  <c:v>38</c:v>
                </c:pt>
                <c:pt idx="27">
                  <c:v>71</c:v>
                </c:pt>
                <c:pt idx="28">
                  <c:v>71</c:v>
                </c:pt>
                <c:pt idx="29">
                  <c:v>51</c:v>
                </c:pt>
                <c:pt idx="30">
                  <c:v>73</c:v>
                </c:pt>
                <c:pt idx="31">
                  <c:v>87</c:v>
                </c:pt>
                <c:pt idx="32">
                  <c:v>77</c:v>
                </c:pt>
                <c:pt idx="33">
                  <c:v>50</c:v>
                </c:pt>
                <c:pt idx="34">
                  <c:v>31</c:v>
                </c:pt>
                <c:pt idx="35">
                  <c:v>54</c:v>
                </c:pt>
                <c:pt idx="36">
                  <c:v>23</c:v>
                </c:pt>
                <c:pt idx="37">
                  <c:v>18</c:v>
                </c:pt>
                <c:pt idx="38">
                  <c:v>2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6</c:v>
                </c:pt>
                <c:pt idx="43">
                  <c:v>24</c:v>
                </c:pt>
                <c:pt idx="44">
                  <c:v>32</c:v>
                </c:pt>
                <c:pt idx="45">
                  <c:v>44</c:v>
                </c:pt>
                <c:pt idx="46">
                  <c:v>77</c:v>
                </c:pt>
                <c:pt idx="47">
                  <c:v>69</c:v>
                </c:pt>
                <c:pt idx="48">
                  <c:v>63</c:v>
                </c:pt>
                <c:pt idx="49">
                  <c:v>87</c:v>
                </c:pt>
                <c:pt idx="50">
                  <c:v>54</c:v>
                </c:pt>
                <c:pt idx="51">
                  <c:v>58</c:v>
                </c:pt>
                <c:pt idx="52">
                  <c:v>50</c:v>
                </c:pt>
                <c:pt idx="53">
                  <c:v>44</c:v>
                </c:pt>
                <c:pt idx="54">
                  <c:v>81</c:v>
                </c:pt>
                <c:pt idx="55">
                  <c:v>84</c:v>
                </c:pt>
                <c:pt idx="56">
                  <c:v>81</c:v>
                </c:pt>
                <c:pt idx="57">
                  <c:v>30</c:v>
                </c:pt>
                <c:pt idx="58">
                  <c:v>50</c:v>
                </c:pt>
                <c:pt idx="59">
                  <c:v>25</c:v>
                </c:pt>
                <c:pt idx="60">
                  <c:v>5</c:v>
                </c:pt>
                <c:pt idx="61">
                  <c:v>6</c:v>
                </c:pt>
                <c:pt idx="62">
                  <c:v>0</c:v>
                </c:pt>
                <c:pt idx="63">
                  <c:v>4</c:v>
                </c:pt>
                <c:pt idx="64">
                  <c:v>6</c:v>
                </c:pt>
                <c:pt idx="65">
                  <c:v>0</c:v>
                </c:pt>
                <c:pt idx="66">
                  <c:v>0</c:v>
                </c:pt>
                <c:pt idx="67">
                  <c:v>14</c:v>
                </c:pt>
                <c:pt idx="68">
                  <c:v>15</c:v>
                </c:pt>
                <c:pt idx="69">
                  <c:v>41</c:v>
                </c:pt>
                <c:pt idx="70">
                  <c:v>65</c:v>
                </c:pt>
                <c:pt idx="71">
                  <c:v>65</c:v>
                </c:pt>
                <c:pt idx="72">
                  <c:v>69</c:v>
                </c:pt>
                <c:pt idx="73">
                  <c:v>73</c:v>
                </c:pt>
                <c:pt idx="74">
                  <c:v>70</c:v>
                </c:pt>
                <c:pt idx="75">
                  <c:v>71</c:v>
                </c:pt>
                <c:pt idx="76">
                  <c:v>39</c:v>
                </c:pt>
                <c:pt idx="77">
                  <c:v>46</c:v>
                </c:pt>
                <c:pt idx="78">
                  <c:v>81</c:v>
                </c:pt>
                <c:pt idx="79">
                  <c:v>59</c:v>
                </c:pt>
                <c:pt idx="80">
                  <c:v>72</c:v>
                </c:pt>
                <c:pt idx="81">
                  <c:v>63</c:v>
                </c:pt>
                <c:pt idx="82">
                  <c:v>31</c:v>
                </c:pt>
                <c:pt idx="83">
                  <c:v>40</c:v>
                </c:pt>
                <c:pt idx="84">
                  <c:v>19</c:v>
                </c:pt>
                <c:pt idx="85">
                  <c:v>33</c:v>
                </c:pt>
                <c:pt idx="86">
                  <c:v>12</c:v>
                </c:pt>
                <c:pt idx="87">
                  <c:v>9</c:v>
                </c:pt>
                <c:pt idx="88">
                  <c:v>10</c:v>
                </c:pt>
                <c:pt idx="89">
                  <c:v>1</c:v>
                </c:pt>
                <c:pt idx="90">
                  <c:v>5</c:v>
                </c:pt>
                <c:pt idx="91">
                  <c:v>18</c:v>
                </c:pt>
                <c:pt idx="92">
                  <c:v>34</c:v>
                </c:pt>
                <c:pt idx="93">
                  <c:v>31</c:v>
                </c:pt>
                <c:pt idx="94">
                  <c:v>49</c:v>
                </c:pt>
                <c:pt idx="95">
                  <c:v>74</c:v>
                </c:pt>
                <c:pt idx="96">
                  <c:v>99</c:v>
                </c:pt>
                <c:pt idx="97">
                  <c:v>43</c:v>
                </c:pt>
                <c:pt idx="98">
                  <c:v>75</c:v>
                </c:pt>
                <c:pt idx="99">
                  <c:v>58</c:v>
                </c:pt>
                <c:pt idx="100">
                  <c:v>31</c:v>
                </c:pt>
                <c:pt idx="101">
                  <c:v>17</c:v>
                </c:pt>
                <c:pt idx="102">
                  <c:v>41</c:v>
                </c:pt>
                <c:pt idx="103">
                  <c:v>45</c:v>
                </c:pt>
                <c:pt idx="104">
                  <c:v>70</c:v>
                </c:pt>
                <c:pt idx="105">
                  <c:v>33</c:v>
                </c:pt>
                <c:pt idx="106">
                  <c:v>17</c:v>
                </c:pt>
                <c:pt idx="107">
                  <c:v>32</c:v>
                </c:pt>
                <c:pt idx="108">
                  <c:v>13</c:v>
                </c:pt>
                <c:pt idx="109">
                  <c:v>21</c:v>
                </c:pt>
                <c:pt idx="110">
                  <c:v>31</c:v>
                </c:pt>
                <c:pt idx="111">
                  <c:v>3</c:v>
                </c:pt>
                <c:pt idx="112">
                  <c:v>0</c:v>
                </c:pt>
                <c:pt idx="113">
                  <c:v>0</c:v>
                </c:pt>
                <c:pt idx="114">
                  <c:v>2</c:v>
                </c:pt>
                <c:pt idx="115">
                  <c:v>6</c:v>
                </c:pt>
                <c:pt idx="116">
                  <c:v>19</c:v>
                </c:pt>
                <c:pt idx="117">
                  <c:v>6</c:v>
                </c:pt>
                <c:pt idx="118">
                  <c:v>46</c:v>
                </c:pt>
                <c:pt idx="119">
                  <c:v>59</c:v>
                </c:pt>
                <c:pt idx="120">
                  <c:v>46</c:v>
                </c:pt>
                <c:pt idx="121">
                  <c:v>46</c:v>
                </c:pt>
                <c:pt idx="122">
                  <c:v>32</c:v>
                </c:pt>
                <c:pt idx="123">
                  <c:v>27</c:v>
                </c:pt>
                <c:pt idx="124">
                  <c:v>24</c:v>
                </c:pt>
                <c:pt idx="125">
                  <c:v>11</c:v>
                </c:pt>
                <c:pt idx="126">
                  <c:v>29</c:v>
                </c:pt>
                <c:pt idx="127">
                  <c:v>23</c:v>
                </c:pt>
                <c:pt idx="128">
                  <c:v>46</c:v>
                </c:pt>
                <c:pt idx="129">
                  <c:v>38</c:v>
                </c:pt>
                <c:pt idx="130">
                  <c:v>23</c:v>
                </c:pt>
                <c:pt idx="131">
                  <c:v>20</c:v>
                </c:pt>
                <c:pt idx="132">
                  <c:v>12</c:v>
                </c:pt>
                <c:pt idx="133">
                  <c:v>5</c:v>
                </c:pt>
                <c:pt idx="134">
                  <c:v>2</c:v>
                </c:pt>
                <c:pt idx="135">
                  <c:v>6</c:v>
                </c:pt>
                <c:pt idx="136">
                  <c:v>0</c:v>
                </c:pt>
                <c:pt idx="137">
                  <c:v>3</c:v>
                </c:pt>
                <c:pt idx="138">
                  <c:v>7</c:v>
                </c:pt>
                <c:pt idx="139">
                  <c:v>19</c:v>
                </c:pt>
                <c:pt idx="140">
                  <c:v>35</c:v>
                </c:pt>
                <c:pt idx="141">
                  <c:v>66</c:v>
                </c:pt>
                <c:pt idx="142">
                  <c:v>84</c:v>
                </c:pt>
                <c:pt idx="143">
                  <c:v>55</c:v>
                </c:pt>
                <c:pt idx="144">
                  <c:v>56</c:v>
                </c:pt>
                <c:pt idx="145">
                  <c:v>43</c:v>
                </c:pt>
                <c:pt idx="146">
                  <c:v>56</c:v>
                </c:pt>
                <c:pt idx="147">
                  <c:v>24</c:v>
                </c:pt>
                <c:pt idx="148">
                  <c:v>48</c:v>
                </c:pt>
                <c:pt idx="149">
                  <c:v>60</c:v>
                </c:pt>
                <c:pt idx="150">
                  <c:v>69</c:v>
                </c:pt>
                <c:pt idx="151">
                  <c:v>66</c:v>
                </c:pt>
                <c:pt idx="152">
                  <c:v>56</c:v>
                </c:pt>
                <c:pt idx="153">
                  <c:v>62</c:v>
                </c:pt>
                <c:pt idx="154">
                  <c:v>37</c:v>
                </c:pt>
                <c:pt idx="155">
                  <c:v>9</c:v>
                </c:pt>
                <c:pt idx="156">
                  <c:v>10</c:v>
                </c:pt>
                <c:pt idx="157">
                  <c:v>5</c:v>
                </c:pt>
                <c:pt idx="158">
                  <c:v>0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8</c:v>
                </c:pt>
                <c:pt idx="163">
                  <c:v>19</c:v>
                </c:pt>
                <c:pt idx="164">
                  <c:v>24</c:v>
                </c:pt>
                <c:pt idx="165">
                  <c:v>35</c:v>
                </c:pt>
                <c:pt idx="166">
                  <c:v>62</c:v>
                </c:pt>
                <c:pt idx="167">
                  <c:v>57</c:v>
                </c:pt>
                <c:pt idx="168">
                  <c:v>91</c:v>
                </c:pt>
                <c:pt idx="169">
                  <c:v>57</c:v>
                </c:pt>
                <c:pt idx="170">
                  <c:v>42</c:v>
                </c:pt>
                <c:pt idx="171">
                  <c:v>58</c:v>
                </c:pt>
                <c:pt idx="172">
                  <c:v>52</c:v>
                </c:pt>
                <c:pt idx="173">
                  <c:v>20</c:v>
                </c:pt>
                <c:pt idx="174">
                  <c:v>73</c:v>
                </c:pt>
                <c:pt idx="175">
                  <c:v>96</c:v>
                </c:pt>
                <c:pt idx="176">
                  <c:v>84</c:v>
                </c:pt>
                <c:pt idx="177">
                  <c:v>55</c:v>
                </c:pt>
                <c:pt idx="178">
                  <c:v>29</c:v>
                </c:pt>
                <c:pt idx="179">
                  <c:v>20</c:v>
                </c:pt>
                <c:pt idx="180">
                  <c:v>9</c:v>
                </c:pt>
                <c:pt idx="181">
                  <c:v>1</c:v>
                </c:pt>
                <c:pt idx="182">
                  <c:v>5</c:v>
                </c:pt>
                <c:pt idx="183">
                  <c:v>9</c:v>
                </c:pt>
                <c:pt idx="184">
                  <c:v>0</c:v>
                </c:pt>
                <c:pt idx="185">
                  <c:v>0</c:v>
                </c:pt>
                <c:pt idx="186">
                  <c:v>6</c:v>
                </c:pt>
                <c:pt idx="187">
                  <c:v>10</c:v>
                </c:pt>
                <c:pt idx="188">
                  <c:v>20</c:v>
                </c:pt>
                <c:pt idx="189">
                  <c:v>61</c:v>
                </c:pt>
                <c:pt idx="190">
                  <c:v>55</c:v>
                </c:pt>
                <c:pt idx="191">
                  <c:v>69</c:v>
                </c:pt>
                <c:pt idx="192">
                  <c:v>60</c:v>
                </c:pt>
                <c:pt idx="193">
                  <c:v>55</c:v>
                </c:pt>
                <c:pt idx="194">
                  <c:v>63</c:v>
                </c:pt>
                <c:pt idx="195">
                  <c:v>42</c:v>
                </c:pt>
                <c:pt idx="196">
                  <c:v>62</c:v>
                </c:pt>
                <c:pt idx="197">
                  <c:v>30</c:v>
                </c:pt>
                <c:pt idx="198">
                  <c:v>59</c:v>
                </c:pt>
                <c:pt idx="199">
                  <c:v>79</c:v>
                </c:pt>
                <c:pt idx="200">
                  <c:v>50</c:v>
                </c:pt>
                <c:pt idx="201">
                  <c:v>48</c:v>
                </c:pt>
                <c:pt idx="202">
                  <c:v>36</c:v>
                </c:pt>
                <c:pt idx="203">
                  <c:v>35</c:v>
                </c:pt>
                <c:pt idx="204">
                  <c:v>41</c:v>
                </c:pt>
                <c:pt idx="205">
                  <c:v>0</c:v>
                </c:pt>
                <c:pt idx="206">
                  <c:v>5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25</c:v>
                </c:pt>
                <c:pt idx="212">
                  <c:v>39</c:v>
                </c:pt>
                <c:pt idx="213">
                  <c:v>44</c:v>
                </c:pt>
                <c:pt idx="214">
                  <c:v>22</c:v>
                </c:pt>
                <c:pt idx="215">
                  <c:v>92</c:v>
                </c:pt>
                <c:pt idx="216">
                  <c:v>49</c:v>
                </c:pt>
                <c:pt idx="217">
                  <c:v>103</c:v>
                </c:pt>
                <c:pt idx="218">
                  <c:v>64</c:v>
                </c:pt>
                <c:pt idx="219">
                  <c:v>68</c:v>
                </c:pt>
                <c:pt idx="220">
                  <c:v>106</c:v>
                </c:pt>
                <c:pt idx="221">
                  <c:v>118</c:v>
                </c:pt>
                <c:pt idx="222">
                  <c:v>74</c:v>
                </c:pt>
                <c:pt idx="223">
                  <c:v>122</c:v>
                </c:pt>
                <c:pt idx="224">
                  <c:v>77</c:v>
                </c:pt>
                <c:pt idx="225">
                  <c:v>51</c:v>
                </c:pt>
                <c:pt idx="226">
                  <c:v>62</c:v>
                </c:pt>
                <c:pt idx="227">
                  <c:v>5</c:v>
                </c:pt>
                <c:pt idx="228">
                  <c:v>9</c:v>
                </c:pt>
                <c:pt idx="229">
                  <c:v>19</c:v>
                </c:pt>
                <c:pt idx="230">
                  <c:v>12</c:v>
                </c:pt>
                <c:pt idx="231">
                  <c:v>5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14</c:v>
                </c:pt>
                <c:pt idx="236">
                  <c:v>19</c:v>
                </c:pt>
                <c:pt idx="237">
                  <c:v>52</c:v>
                </c:pt>
                <c:pt idx="238">
                  <c:v>49</c:v>
                </c:pt>
                <c:pt idx="239">
                  <c:v>54</c:v>
                </c:pt>
                <c:pt idx="240">
                  <c:v>71</c:v>
                </c:pt>
                <c:pt idx="241">
                  <c:v>71</c:v>
                </c:pt>
                <c:pt idx="242">
                  <c:v>63</c:v>
                </c:pt>
                <c:pt idx="243">
                  <c:v>66</c:v>
                </c:pt>
                <c:pt idx="244">
                  <c:v>51</c:v>
                </c:pt>
                <c:pt idx="245">
                  <c:v>45</c:v>
                </c:pt>
                <c:pt idx="246">
                  <c:v>89</c:v>
                </c:pt>
                <c:pt idx="247">
                  <c:v>89</c:v>
                </c:pt>
                <c:pt idx="248">
                  <c:v>77</c:v>
                </c:pt>
                <c:pt idx="249">
                  <c:v>59</c:v>
                </c:pt>
                <c:pt idx="250">
                  <c:v>21</c:v>
                </c:pt>
                <c:pt idx="251">
                  <c:v>6</c:v>
                </c:pt>
                <c:pt idx="252">
                  <c:v>20</c:v>
                </c:pt>
                <c:pt idx="253">
                  <c:v>8</c:v>
                </c:pt>
                <c:pt idx="254">
                  <c:v>7</c:v>
                </c:pt>
                <c:pt idx="255">
                  <c:v>9</c:v>
                </c:pt>
                <c:pt idx="256">
                  <c:v>2</c:v>
                </c:pt>
                <c:pt idx="257">
                  <c:v>0</c:v>
                </c:pt>
                <c:pt idx="258">
                  <c:v>0</c:v>
                </c:pt>
                <c:pt idx="259">
                  <c:v>17</c:v>
                </c:pt>
                <c:pt idx="260">
                  <c:v>14</c:v>
                </c:pt>
                <c:pt idx="261">
                  <c:v>53</c:v>
                </c:pt>
                <c:pt idx="262">
                  <c:v>25</c:v>
                </c:pt>
                <c:pt idx="263">
                  <c:v>31</c:v>
                </c:pt>
                <c:pt idx="264">
                  <c:v>53</c:v>
                </c:pt>
                <c:pt idx="265">
                  <c:v>55</c:v>
                </c:pt>
                <c:pt idx="266">
                  <c:v>16</c:v>
                </c:pt>
                <c:pt idx="267">
                  <c:v>52</c:v>
                </c:pt>
                <c:pt idx="268">
                  <c:v>39</c:v>
                </c:pt>
                <c:pt idx="269">
                  <c:v>44</c:v>
                </c:pt>
                <c:pt idx="270">
                  <c:v>48</c:v>
                </c:pt>
                <c:pt idx="271">
                  <c:v>47</c:v>
                </c:pt>
                <c:pt idx="272">
                  <c:v>33</c:v>
                </c:pt>
                <c:pt idx="273">
                  <c:v>34</c:v>
                </c:pt>
                <c:pt idx="274">
                  <c:v>34</c:v>
                </c:pt>
                <c:pt idx="275">
                  <c:v>19</c:v>
                </c:pt>
                <c:pt idx="276">
                  <c:v>9</c:v>
                </c:pt>
                <c:pt idx="277">
                  <c:v>7</c:v>
                </c:pt>
                <c:pt idx="278">
                  <c:v>16</c:v>
                </c:pt>
                <c:pt idx="279">
                  <c:v>0</c:v>
                </c:pt>
                <c:pt idx="280">
                  <c:v>14</c:v>
                </c:pt>
                <c:pt idx="281">
                  <c:v>0</c:v>
                </c:pt>
                <c:pt idx="282">
                  <c:v>3</c:v>
                </c:pt>
                <c:pt idx="283">
                  <c:v>4</c:v>
                </c:pt>
                <c:pt idx="284">
                  <c:v>5</c:v>
                </c:pt>
                <c:pt idx="285">
                  <c:v>6</c:v>
                </c:pt>
                <c:pt idx="286">
                  <c:v>26</c:v>
                </c:pt>
                <c:pt idx="287">
                  <c:v>12</c:v>
                </c:pt>
                <c:pt idx="288">
                  <c:v>30</c:v>
                </c:pt>
                <c:pt idx="289">
                  <c:v>49</c:v>
                </c:pt>
                <c:pt idx="290">
                  <c:v>31</c:v>
                </c:pt>
                <c:pt idx="291">
                  <c:v>11</c:v>
                </c:pt>
                <c:pt idx="292">
                  <c:v>13</c:v>
                </c:pt>
                <c:pt idx="293">
                  <c:v>8</c:v>
                </c:pt>
                <c:pt idx="294">
                  <c:v>20</c:v>
                </c:pt>
                <c:pt idx="295">
                  <c:v>14</c:v>
                </c:pt>
                <c:pt idx="296">
                  <c:v>51</c:v>
                </c:pt>
                <c:pt idx="297">
                  <c:v>24</c:v>
                </c:pt>
                <c:pt idx="298">
                  <c:v>28</c:v>
                </c:pt>
                <c:pt idx="299">
                  <c:v>12</c:v>
                </c:pt>
                <c:pt idx="300">
                  <c:v>15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4</c:v>
                </c:pt>
                <c:pt idx="307">
                  <c:v>6</c:v>
                </c:pt>
                <c:pt idx="308">
                  <c:v>17</c:v>
                </c:pt>
                <c:pt idx="309">
                  <c:v>26</c:v>
                </c:pt>
                <c:pt idx="310">
                  <c:v>25</c:v>
                </c:pt>
                <c:pt idx="311">
                  <c:v>19</c:v>
                </c:pt>
                <c:pt idx="312">
                  <c:v>38</c:v>
                </c:pt>
                <c:pt idx="313">
                  <c:v>22</c:v>
                </c:pt>
                <c:pt idx="314">
                  <c:v>42</c:v>
                </c:pt>
                <c:pt idx="315">
                  <c:v>24</c:v>
                </c:pt>
                <c:pt idx="316">
                  <c:v>32</c:v>
                </c:pt>
                <c:pt idx="317">
                  <c:v>17</c:v>
                </c:pt>
                <c:pt idx="318">
                  <c:v>36</c:v>
                </c:pt>
                <c:pt idx="319">
                  <c:v>50</c:v>
                </c:pt>
                <c:pt idx="320">
                  <c:v>43</c:v>
                </c:pt>
                <c:pt idx="321">
                  <c:v>34</c:v>
                </c:pt>
                <c:pt idx="322">
                  <c:v>6</c:v>
                </c:pt>
                <c:pt idx="323">
                  <c:v>13</c:v>
                </c:pt>
                <c:pt idx="324">
                  <c:v>14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0</c:v>
                </c:pt>
                <c:pt idx="329">
                  <c:v>1</c:v>
                </c:pt>
                <c:pt idx="330">
                  <c:v>6</c:v>
                </c:pt>
                <c:pt idx="331">
                  <c:v>10</c:v>
                </c:pt>
                <c:pt idx="332">
                  <c:v>14</c:v>
                </c:pt>
                <c:pt idx="333">
                  <c:v>47</c:v>
                </c:pt>
                <c:pt idx="334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656792"/>
        <c:axId val="201657176"/>
      </c:lineChart>
      <c:catAx>
        <c:axId val="20165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657176"/>
        <c:crosses val="autoZero"/>
        <c:auto val="1"/>
        <c:lblAlgn val="ctr"/>
        <c:lblOffset val="100"/>
        <c:noMultiLvlLbl val="1"/>
      </c:catAx>
      <c:valAx>
        <c:axId val="20165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65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18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7</c:v>
                </c:pt>
                <c:pt idx="6">
                  <c:v>11</c:v>
                </c:pt>
                <c:pt idx="7">
                  <c:v>12</c:v>
                </c:pt>
                <c:pt idx="8">
                  <c:v>10</c:v>
                </c:pt>
                <c:pt idx="9">
                  <c:v>8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8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7</c:v>
                </c:pt>
                <c:pt idx="29">
                  <c:v>5</c:v>
                </c:pt>
                <c:pt idx="30">
                  <c:v>7</c:v>
                </c:pt>
                <c:pt idx="31">
                  <c:v>10</c:v>
                </c:pt>
                <c:pt idx="32">
                  <c:v>7</c:v>
                </c:pt>
                <c:pt idx="33">
                  <c:v>5</c:v>
                </c:pt>
                <c:pt idx="34">
                  <c:v>3</c:v>
                </c:pt>
                <c:pt idx="35">
                  <c:v>6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3</c:v>
                </c:pt>
                <c:pt idx="45">
                  <c:v>5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9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4">
                  <c:v>8</c:v>
                </c:pt>
                <c:pt idx="55">
                  <c:v>9</c:v>
                </c:pt>
                <c:pt idx="56">
                  <c:v>8</c:v>
                </c:pt>
                <c:pt idx="57">
                  <c:v>3</c:v>
                </c:pt>
                <c:pt idx="58">
                  <c:v>6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5</c:v>
                </c:pt>
                <c:pt idx="70">
                  <c:v>7</c:v>
                </c:pt>
                <c:pt idx="71">
                  <c:v>6</c:v>
                </c:pt>
                <c:pt idx="72">
                  <c:v>8</c:v>
                </c:pt>
                <c:pt idx="73">
                  <c:v>7</c:v>
                </c:pt>
                <c:pt idx="74">
                  <c:v>8</c:v>
                </c:pt>
                <c:pt idx="75">
                  <c:v>7</c:v>
                </c:pt>
                <c:pt idx="76">
                  <c:v>4</c:v>
                </c:pt>
                <c:pt idx="77">
                  <c:v>6</c:v>
                </c:pt>
                <c:pt idx="78">
                  <c:v>8</c:v>
                </c:pt>
                <c:pt idx="79">
                  <c:v>7</c:v>
                </c:pt>
                <c:pt idx="80">
                  <c:v>8</c:v>
                </c:pt>
                <c:pt idx="81">
                  <c:v>7</c:v>
                </c:pt>
                <c:pt idx="82">
                  <c:v>2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3</c:v>
                </c:pt>
                <c:pt idx="94">
                  <c:v>5</c:v>
                </c:pt>
                <c:pt idx="95">
                  <c:v>8</c:v>
                </c:pt>
                <c:pt idx="96">
                  <c:v>10</c:v>
                </c:pt>
                <c:pt idx="97">
                  <c:v>5</c:v>
                </c:pt>
                <c:pt idx="98">
                  <c:v>7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5</c:v>
                </c:pt>
                <c:pt idx="103">
                  <c:v>4</c:v>
                </c:pt>
                <c:pt idx="104">
                  <c:v>7</c:v>
                </c:pt>
                <c:pt idx="105">
                  <c:v>4</c:v>
                </c:pt>
                <c:pt idx="106">
                  <c:v>2</c:v>
                </c:pt>
                <c:pt idx="107">
                  <c:v>3</c:v>
                </c:pt>
                <c:pt idx="108">
                  <c:v>2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5</c:v>
                </c:pt>
                <c:pt idx="119">
                  <c:v>6</c:v>
                </c:pt>
                <c:pt idx="120">
                  <c:v>5</c:v>
                </c:pt>
                <c:pt idx="121">
                  <c:v>5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1</c:v>
                </c:pt>
                <c:pt idx="126">
                  <c:v>3</c:v>
                </c:pt>
                <c:pt idx="127">
                  <c:v>3</c:v>
                </c:pt>
                <c:pt idx="128">
                  <c:v>5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9</c:v>
                </c:pt>
                <c:pt idx="142">
                  <c:v>9</c:v>
                </c:pt>
                <c:pt idx="143">
                  <c:v>6</c:v>
                </c:pt>
                <c:pt idx="144">
                  <c:v>7</c:v>
                </c:pt>
                <c:pt idx="145">
                  <c:v>5</c:v>
                </c:pt>
                <c:pt idx="146">
                  <c:v>7</c:v>
                </c:pt>
                <c:pt idx="147">
                  <c:v>3</c:v>
                </c:pt>
                <c:pt idx="148">
                  <c:v>6</c:v>
                </c:pt>
                <c:pt idx="149">
                  <c:v>7</c:v>
                </c:pt>
                <c:pt idx="150">
                  <c:v>7</c:v>
                </c:pt>
                <c:pt idx="151">
                  <c:v>8</c:v>
                </c:pt>
                <c:pt idx="152">
                  <c:v>7</c:v>
                </c:pt>
                <c:pt idx="153">
                  <c:v>6</c:v>
                </c:pt>
                <c:pt idx="154">
                  <c:v>4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3</c:v>
                </c:pt>
                <c:pt idx="165">
                  <c:v>4</c:v>
                </c:pt>
                <c:pt idx="166">
                  <c:v>7</c:v>
                </c:pt>
                <c:pt idx="167">
                  <c:v>5</c:v>
                </c:pt>
                <c:pt idx="168">
                  <c:v>10</c:v>
                </c:pt>
                <c:pt idx="169">
                  <c:v>6</c:v>
                </c:pt>
                <c:pt idx="170">
                  <c:v>4</c:v>
                </c:pt>
                <c:pt idx="171">
                  <c:v>6</c:v>
                </c:pt>
                <c:pt idx="172">
                  <c:v>5</c:v>
                </c:pt>
                <c:pt idx="173">
                  <c:v>3</c:v>
                </c:pt>
                <c:pt idx="174">
                  <c:v>8</c:v>
                </c:pt>
                <c:pt idx="175">
                  <c:v>12</c:v>
                </c:pt>
                <c:pt idx="176">
                  <c:v>10</c:v>
                </c:pt>
                <c:pt idx="177">
                  <c:v>6</c:v>
                </c:pt>
                <c:pt idx="178">
                  <c:v>4</c:v>
                </c:pt>
                <c:pt idx="179">
                  <c:v>2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3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8</c:v>
                </c:pt>
                <c:pt idx="195">
                  <c:v>4</c:v>
                </c:pt>
                <c:pt idx="196">
                  <c:v>7</c:v>
                </c:pt>
                <c:pt idx="197">
                  <c:v>3</c:v>
                </c:pt>
                <c:pt idx="198">
                  <c:v>6</c:v>
                </c:pt>
                <c:pt idx="199">
                  <c:v>9</c:v>
                </c:pt>
                <c:pt idx="200">
                  <c:v>5</c:v>
                </c:pt>
                <c:pt idx="201">
                  <c:v>4</c:v>
                </c:pt>
                <c:pt idx="202">
                  <c:v>3</c:v>
                </c:pt>
                <c:pt idx="203">
                  <c:v>3</c:v>
                </c:pt>
                <c:pt idx="204">
                  <c:v>4</c:v>
                </c:pt>
                <c:pt idx="205">
                  <c:v>0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2</c:v>
                </c:pt>
                <c:pt idx="215">
                  <c:v>8</c:v>
                </c:pt>
                <c:pt idx="216">
                  <c:v>3</c:v>
                </c:pt>
                <c:pt idx="217">
                  <c:v>9</c:v>
                </c:pt>
                <c:pt idx="218">
                  <c:v>8</c:v>
                </c:pt>
                <c:pt idx="219">
                  <c:v>7</c:v>
                </c:pt>
                <c:pt idx="220">
                  <c:v>11</c:v>
                </c:pt>
                <c:pt idx="221">
                  <c:v>12</c:v>
                </c:pt>
                <c:pt idx="222">
                  <c:v>9</c:v>
                </c:pt>
                <c:pt idx="223">
                  <c:v>14</c:v>
                </c:pt>
                <c:pt idx="224">
                  <c:v>8</c:v>
                </c:pt>
                <c:pt idx="225">
                  <c:v>5</c:v>
                </c:pt>
                <c:pt idx="226">
                  <c:v>6</c:v>
                </c:pt>
                <c:pt idx="227">
                  <c:v>1</c:v>
                </c:pt>
                <c:pt idx="228">
                  <c:v>1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6</c:v>
                </c:pt>
                <c:pt idx="238">
                  <c:v>5</c:v>
                </c:pt>
                <c:pt idx="239">
                  <c:v>5</c:v>
                </c:pt>
                <c:pt idx="240">
                  <c:v>8</c:v>
                </c:pt>
                <c:pt idx="241">
                  <c:v>8</c:v>
                </c:pt>
                <c:pt idx="242">
                  <c:v>7</c:v>
                </c:pt>
                <c:pt idx="243">
                  <c:v>7</c:v>
                </c:pt>
                <c:pt idx="244">
                  <c:v>6</c:v>
                </c:pt>
                <c:pt idx="245">
                  <c:v>6</c:v>
                </c:pt>
                <c:pt idx="246">
                  <c:v>10</c:v>
                </c:pt>
                <c:pt idx="247">
                  <c:v>11</c:v>
                </c:pt>
                <c:pt idx="248">
                  <c:v>9</c:v>
                </c:pt>
                <c:pt idx="249">
                  <c:v>6</c:v>
                </c:pt>
                <c:pt idx="250">
                  <c:v>2</c:v>
                </c:pt>
                <c:pt idx="251">
                  <c:v>1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2</c:v>
                </c:pt>
                <c:pt idx="260">
                  <c:v>2</c:v>
                </c:pt>
                <c:pt idx="261">
                  <c:v>5</c:v>
                </c:pt>
                <c:pt idx="262">
                  <c:v>3</c:v>
                </c:pt>
                <c:pt idx="263">
                  <c:v>4</c:v>
                </c:pt>
                <c:pt idx="264">
                  <c:v>5</c:v>
                </c:pt>
                <c:pt idx="265">
                  <c:v>5</c:v>
                </c:pt>
                <c:pt idx="266">
                  <c:v>2</c:v>
                </c:pt>
                <c:pt idx="267">
                  <c:v>5</c:v>
                </c:pt>
                <c:pt idx="268">
                  <c:v>4</c:v>
                </c:pt>
                <c:pt idx="269">
                  <c:v>4</c:v>
                </c:pt>
                <c:pt idx="270">
                  <c:v>5</c:v>
                </c:pt>
                <c:pt idx="271">
                  <c:v>4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1</c:v>
                </c:pt>
                <c:pt idx="288">
                  <c:v>2</c:v>
                </c:pt>
                <c:pt idx="289">
                  <c:v>5</c:v>
                </c:pt>
                <c:pt idx="290">
                  <c:v>2</c:v>
                </c:pt>
                <c:pt idx="291">
                  <c:v>1</c:v>
                </c:pt>
                <c:pt idx="292">
                  <c:v>2</c:v>
                </c:pt>
                <c:pt idx="293">
                  <c:v>1</c:v>
                </c:pt>
                <c:pt idx="294">
                  <c:v>2</c:v>
                </c:pt>
                <c:pt idx="295">
                  <c:v>1</c:v>
                </c:pt>
                <c:pt idx="296">
                  <c:v>5</c:v>
                </c:pt>
                <c:pt idx="297">
                  <c:v>3</c:v>
                </c:pt>
                <c:pt idx="298">
                  <c:v>3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2</c:v>
                </c:pt>
                <c:pt idx="309">
                  <c:v>3</c:v>
                </c:pt>
                <c:pt idx="310">
                  <c:v>3</c:v>
                </c:pt>
                <c:pt idx="311">
                  <c:v>2</c:v>
                </c:pt>
                <c:pt idx="312">
                  <c:v>4</c:v>
                </c:pt>
                <c:pt idx="313">
                  <c:v>2</c:v>
                </c:pt>
                <c:pt idx="314">
                  <c:v>5</c:v>
                </c:pt>
                <c:pt idx="315">
                  <c:v>2</c:v>
                </c:pt>
                <c:pt idx="316">
                  <c:v>3</c:v>
                </c:pt>
                <c:pt idx="317">
                  <c:v>2</c:v>
                </c:pt>
                <c:pt idx="318">
                  <c:v>4</c:v>
                </c:pt>
                <c:pt idx="319">
                  <c:v>6</c:v>
                </c:pt>
                <c:pt idx="320">
                  <c:v>4</c:v>
                </c:pt>
                <c:pt idx="321">
                  <c:v>3</c:v>
                </c:pt>
                <c:pt idx="322">
                  <c:v>1</c:v>
                </c:pt>
                <c:pt idx="323">
                  <c:v>2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2</c:v>
                </c:pt>
                <c:pt idx="333">
                  <c:v>5</c:v>
                </c:pt>
                <c:pt idx="33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80888"/>
        <c:axId val="206278608"/>
      </c:lineChart>
      <c:catAx>
        <c:axId val="14138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78608"/>
        <c:crosses val="autoZero"/>
        <c:auto val="1"/>
        <c:lblAlgn val="ctr"/>
        <c:lblOffset val="100"/>
        <c:noMultiLvlLbl val="1"/>
      </c:catAx>
      <c:valAx>
        <c:axId val="20627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80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152</c:v>
                </c:pt>
                <c:pt idx="1">
                  <c:v>207</c:v>
                </c:pt>
                <c:pt idx="2">
                  <c:v>199</c:v>
                </c:pt>
                <c:pt idx="3">
                  <c:v>218</c:v>
                </c:pt>
                <c:pt idx="4">
                  <c:v>210</c:v>
                </c:pt>
                <c:pt idx="5">
                  <c:v>154</c:v>
                </c:pt>
                <c:pt idx="6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79392"/>
        <c:axId val="206279784"/>
      </c:lineChart>
      <c:catAx>
        <c:axId val="206279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79784"/>
        <c:crosses val="autoZero"/>
        <c:auto val="1"/>
        <c:lblAlgn val="ctr"/>
        <c:lblOffset val="100"/>
        <c:noMultiLvlLbl val="1"/>
      </c:catAx>
      <c:valAx>
        <c:axId val="20627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79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21</c:v>
                </c:pt>
                <c:pt idx="5">
                  <c:v>37</c:v>
                </c:pt>
                <c:pt idx="6">
                  <c:v>63</c:v>
                </c:pt>
                <c:pt idx="7">
                  <c:v>71</c:v>
                </c:pt>
                <c:pt idx="8">
                  <c:v>71</c:v>
                </c:pt>
                <c:pt idx="9">
                  <c:v>101</c:v>
                </c:pt>
                <c:pt idx="10">
                  <c:v>81</c:v>
                </c:pt>
                <c:pt idx="11">
                  <c:v>78</c:v>
                </c:pt>
                <c:pt idx="12">
                  <c:v>71</c:v>
                </c:pt>
                <c:pt idx="13">
                  <c:v>71</c:v>
                </c:pt>
                <c:pt idx="14">
                  <c:v>63</c:v>
                </c:pt>
                <c:pt idx="15">
                  <c:v>95</c:v>
                </c:pt>
                <c:pt idx="16">
                  <c:v>110</c:v>
                </c:pt>
                <c:pt idx="17">
                  <c:v>96</c:v>
                </c:pt>
                <c:pt idx="18">
                  <c:v>66</c:v>
                </c:pt>
                <c:pt idx="19">
                  <c:v>44</c:v>
                </c:pt>
                <c:pt idx="20">
                  <c:v>33</c:v>
                </c:pt>
                <c:pt idx="21">
                  <c:v>21</c:v>
                </c:pt>
                <c:pt idx="22">
                  <c:v>14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80568"/>
        <c:axId val="206280960"/>
      </c:lineChart>
      <c:catAx>
        <c:axId val="206280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80960"/>
        <c:crosses val="autoZero"/>
        <c:auto val="1"/>
        <c:lblAlgn val="ctr"/>
        <c:lblOffset val="100"/>
        <c:noMultiLvlLbl val="1"/>
      </c:catAx>
      <c:valAx>
        <c:axId val="20628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80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1668</c:v>
                </c:pt>
                <c:pt idx="1">
                  <c:v>1714</c:v>
                </c:pt>
                <c:pt idx="2">
                  <c:v>2374</c:v>
                </c:pt>
                <c:pt idx="3">
                  <c:v>2590</c:v>
                </c:pt>
                <c:pt idx="4">
                  <c:v>1797</c:v>
                </c:pt>
                <c:pt idx="5">
                  <c:v>950</c:v>
                </c:pt>
                <c:pt idx="6">
                  <c:v>332</c:v>
                </c:pt>
                <c:pt idx="7">
                  <c:v>86</c:v>
                </c:pt>
                <c:pt idx="8">
                  <c:v>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281744"/>
        <c:axId val="206282136"/>
      </c:barChart>
      <c:catAx>
        <c:axId val="206281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82136"/>
        <c:crosses val="autoZero"/>
        <c:auto val="1"/>
        <c:lblAlgn val="ctr"/>
        <c:lblOffset val="100"/>
        <c:noMultiLvlLbl val="1"/>
      </c:catAx>
      <c:valAx>
        <c:axId val="206282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81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1668</c:v>
                </c:pt>
                <c:pt idx="1">
                  <c:v>1714</c:v>
                </c:pt>
                <c:pt idx="2">
                  <c:v>2374</c:v>
                </c:pt>
                <c:pt idx="3">
                  <c:v>2590</c:v>
                </c:pt>
                <c:pt idx="4">
                  <c:v>1797</c:v>
                </c:pt>
                <c:pt idx="5">
                  <c:v>950</c:v>
                </c:pt>
                <c:pt idx="6">
                  <c:v>332</c:v>
                </c:pt>
                <c:pt idx="7">
                  <c:v>86</c:v>
                </c:pt>
                <c:pt idx="8">
                  <c:v>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76</c:v>
                </c:pt>
                <c:pt idx="69">
                  <c:v>78</c:v>
                </c:pt>
                <c:pt idx="70">
                  <c:v>83</c:v>
                </c:pt>
                <c:pt idx="71">
                  <c:v>85</c:v>
                </c:pt>
                <c:pt idx="72">
                  <c:v>88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16</c:v>
                </c:pt>
                <c:pt idx="1">
                  <c:v>29</c:v>
                </c:pt>
                <c:pt idx="2">
                  <c:v>38</c:v>
                </c:pt>
                <c:pt idx="3">
                  <c:v>75</c:v>
                </c:pt>
                <c:pt idx="4">
                  <c:v>116</c:v>
                </c:pt>
                <c:pt idx="5">
                  <c:v>125</c:v>
                </c:pt>
                <c:pt idx="6">
                  <c:v>170</c:v>
                </c:pt>
                <c:pt idx="7">
                  <c:v>213</c:v>
                </c:pt>
                <c:pt idx="8">
                  <c:v>286</c:v>
                </c:pt>
                <c:pt idx="9">
                  <c:v>288</c:v>
                </c:pt>
                <c:pt idx="10">
                  <c:v>312</c:v>
                </c:pt>
                <c:pt idx="11">
                  <c:v>347</c:v>
                </c:pt>
                <c:pt idx="12">
                  <c:v>307</c:v>
                </c:pt>
                <c:pt idx="13">
                  <c:v>312</c:v>
                </c:pt>
                <c:pt idx="14">
                  <c:v>346</c:v>
                </c:pt>
                <c:pt idx="15">
                  <c:v>402</c:v>
                </c:pt>
                <c:pt idx="16">
                  <c:v>423</c:v>
                </c:pt>
                <c:pt idx="17">
                  <c:v>451</c:v>
                </c:pt>
                <c:pt idx="18">
                  <c:v>503</c:v>
                </c:pt>
                <c:pt idx="19">
                  <c:v>463</c:v>
                </c:pt>
                <c:pt idx="20">
                  <c:v>534</c:v>
                </c:pt>
                <c:pt idx="21">
                  <c:v>492</c:v>
                </c:pt>
                <c:pt idx="22">
                  <c:v>577</c:v>
                </c:pt>
                <c:pt idx="23">
                  <c:v>516</c:v>
                </c:pt>
                <c:pt idx="24">
                  <c:v>544</c:v>
                </c:pt>
                <c:pt idx="25">
                  <c:v>461</c:v>
                </c:pt>
                <c:pt idx="26">
                  <c:v>447</c:v>
                </c:pt>
                <c:pt idx="27">
                  <c:v>411</c:v>
                </c:pt>
                <c:pt idx="28">
                  <c:v>351</c:v>
                </c:pt>
                <c:pt idx="29">
                  <c:v>297</c:v>
                </c:pt>
                <c:pt idx="30">
                  <c:v>291</c:v>
                </c:pt>
                <c:pt idx="31">
                  <c:v>270</c:v>
                </c:pt>
                <c:pt idx="32">
                  <c:v>246</c:v>
                </c:pt>
                <c:pt idx="33">
                  <c:v>171</c:v>
                </c:pt>
                <c:pt idx="34">
                  <c:v>129</c:v>
                </c:pt>
                <c:pt idx="35">
                  <c:v>134</c:v>
                </c:pt>
                <c:pt idx="36">
                  <c:v>87</c:v>
                </c:pt>
                <c:pt idx="37">
                  <c:v>81</c:v>
                </c:pt>
                <c:pt idx="38">
                  <c:v>65</c:v>
                </c:pt>
                <c:pt idx="39">
                  <c:v>57</c:v>
                </c:pt>
                <c:pt idx="40">
                  <c:v>42</c:v>
                </c:pt>
                <c:pt idx="41">
                  <c:v>30</c:v>
                </c:pt>
                <c:pt idx="42">
                  <c:v>14</c:v>
                </c:pt>
                <c:pt idx="43">
                  <c:v>17</c:v>
                </c:pt>
                <c:pt idx="44">
                  <c:v>13</c:v>
                </c:pt>
                <c:pt idx="45">
                  <c:v>12</c:v>
                </c:pt>
                <c:pt idx="46">
                  <c:v>5</c:v>
                </c:pt>
                <c:pt idx="47">
                  <c:v>5</c:v>
                </c:pt>
                <c:pt idx="48">
                  <c:v>4</c:v>
                </c:pt>
                <c:pt idx="49">
                  <c:v>4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3</c:v>
                </c:pt>
                <c:pt idx="54">
                  <c:v>1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4</c:v>
                </c:pt>
                <c:pt idx="64">
                  <c:v>1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83312"/>
        <c:axId val="206283704"/>
      </c:lineChart>
      <c:catAx>
        <c:axId val="20628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83704"/>
        <c:crosses val="autoZero"/>
        <c:auto val="1"/>
        <c:lblAlgn val="ctr"/>
        <c:lblOffset val="100"/>
        <c:noMultiLvlLbl val="1"/>
      </c:catAx>
      <c:valAx>
        <c:axId val="20628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83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1344</c:v>
                </c:pt>
                <c:pt idx="1">
                  <c:v>1801</c:v>
                </c:pt>
                <c:pt idx="2">
                  <c:v>1954</c:v>
                </c:pt>
                <c:pt idx="3">
                  <c:v>2136</c:v>
                </c:pt>
                <c:pt idx="4">
                  <c:v>1924</c:v>
                </c:pt>
                <c:pt idx="5">
                  <c:v>1514</c:v>
                </c:pt>
                <c:pt idx="6">
                  <c:v>901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45688"/>
        <c:axId val="204546072"/>
      </c:lineChart>
      <c:catAx>
        <c:axId val="204545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546072"/>
        <c:crosses val="autoZero"/>
        <c:auto val="1"/>
        <c:lblAlgn val="ctr"/>
        <c:lblOffset val="100"/>
        <c:noMultiLvlLbl val="1"/>
      </c:catAx>
      <c:valAx>
        <c:axId val="20454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545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32</c:v>
                </c:pt>
                <c:pt idx="2">
                  <c:v>5</c:v>
                </c:pt>
                <c:pt idx="3">
                  <c:v>52</c:v>
                </c:pt>
                <c:pt idx="4">
                  <c:v>205</c:v>
                </c:pt>
                <c:pt idx="5">
                  <c:v>338</c:v>
                </c:pt>
                <c:pt idx="6">
                  <c:v>567</c:v>
                </c:pt>
                <c:pt idx="7">
                  <c:v>668</c:v>
                </c:pt>
                <c:pt idx="8">
                  <c:v>727</c:v>
                </c:pt>
                <c:pt idx="9">
                  <c:v>907</c:v>
                </c:pt>
                <c:pt idx="10">
                  <c:v>803</c:v>
                </c:pt>
                <c:pt idx="11">
                  <c:v>702</c:v>
                </c:pt>
                <c:pt idx="12">
                  <c:v>680</c:v>
                </c:pt>
                <c:pt idx="13">
                  <c:v>657</c:v>
                </c:pt>
                <c:pt idx="14">
                  <c:v>570</c:v>
                </c:pt>
                <c:pt idx="15">
                  <c:v>868</c:v>
                </c:pt>
                <c:pt idx="16">
                  <c:v>973</c:v>
                </c:pt>
                <c:pt idx="17">
                  <c:v>912</c:v>
                </c:pt>
                <c:pt idx="18">
                  <c:v>647</c:v>
                </c:pt>
                <c:pt idx="19">
                  <c:v>434</c:v>
                </c:pt>
                <c:pt idx="20">
                  <c:v>327</c:v>
                </c:pt>
                <c:pt idx="21">
                  <c:v>211</c:v>
                </c:pt>
                <c:pt idx="22">
                  <c:v>132</c:v>
                </c:pt>
                <c:pt idx="23">
                  <c:v>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901072"/>
        <c:axId val="202901456"/>
      </c:lineChart>
      <c:catAx>
        <c:axId val="20290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901456"/>
        <c:crosses val="autoZero"/>
        <c:auto val="1"/>
        <c:lblAlgn val="ctr"/>
        <c:lblOffset val="100"/>
        <c:noMultiLvlLbl val="1"/>
      </c:catAx>
      <c:valAx>
        <c:axId val="20290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901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46</c:v>
                </c:pt>
                <c:pt idx="1">
                  <c:v>26</c:v>
                </c:pt>
                <c:pt idx="2">
                  <c:v>27</c:v>
                </c:pt>
                <c:pt idx="3">
                  <c:v>30</c:v>
                </c:pt>
                <c:pt idx="4">
                  <c:v>30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28</c:v>
                </c:pt>
                <c:pt idx="10">
                  <c:v>23</c:v>
                </c:pt>
                <c:pt idx="11">
                  <c:v>27</c:v>
                </c:pt>
                <c:pt idx="12">
                  <c:v>17</c:v>
                </c:pt>
                <c:pt idx="13">
                  <c:v>28</c:v>
                </c:pt>
                <c:pt idx="14">
                  <c:v>28</c:v>
                </c:pt>
                <c:pt idx="15">
                  <c:v>38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26</c:v>
                </c:pt>
                <c:pt idx="22">
                  <c:v>27</c:v>
                </c:pt>
                <c:pt idx="23">
                  <c:v>21</c:v>
                </c:pt>
                <c:pt idx="24">
                  <c:v>23</c:v>
                </c:pt>
                <c:pt idx="25">
                  <c:v>24</c:v>
                </c:pt>
                <c:pt idx="26">
                  <c:v>32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23</c:v>
                </c:pt>
                <c:pt idx="31">
                  <c:v>28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27</c:v>
                </c:pt>
                <c:pt idx="36">
                  <c:v>24</c:v>
                </c:pt>
                <c:pt idx="37">
                  <c:v>22</c:v>
                </c:pt>
                <c:pt idx="38">
                  <c:v>11</c:v>
                </c:pt>
                <c:pt idx="39">
                  <c:v>38</c:v>
                </c:pt>
                <c:pt idx="42">
                  <c:v>21</c:v>
                </c:pt>
                <c:pt idx="43">
                  <c:v>32</c:v>
                </c:pt>
                <c:pt idx="44">
                  <c:v>20</c:v>
                </c:pt>
                <c:pt idx="45">
                  <c:v>29</c:v>
                </c:pt>
                <c:pt idx="46">
                  <c:v>23</c:v>
                </c:pt>
                <c:pt idx="47">
                  <c:v>25</c:v>
                </c:pt>
                <c:pt idx="48">
                  <c:v>27</c:v>
                </c:pt>
                <c:pt idx="49">
                  <c:v>24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24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29</c:v>
                </c:pt>
                <c:pt idx="59">
                  <c:v>21</c:v>
                </c:pt>
                <c:pt idx="60">
                  <c:v>24</c:v>
                </c:pt>
                <c:pt idx="61">
                  <c:v>25</c:v>
                </c:pt>
                <c:pt idx="63">
                  <c:v>36</c:v>
                </c:pt>
                <c:pt idx="64">
                  <c:v>23</c:v>
                </c:pt>
                <c:pt idx="67">
                  <c:v>20</c:v>
                </c:pt>
                <c:pt idx="68">
                  <c:v>32</c:v>
                </c:pt>
                <c:pt idx="69">
                  <c:v>28</c:v>
                </c:pt>
                <c:pt idx="70">
                  <c:v>25</c:v>
                </c:pt>
                <c:pt idx="71">
                  <c:v>22</c:v>
                </c:pt>
                <c:pt idx="72">
                  <c:v>27</c:v>
                </c:pt>
                <c:pt idx="73">
                  <c:v>24</c:v>
                </c:pt>
                <c:pt idx="74">
                  <c:v>28</c:v>
                </c:pt>
                <c:pt idx="75">
                  <c:v>24</c:v>
                </c:pt>
                <c:pt idx="76">
                  <c:v>26</c:v>
                </c:pt>
                <c:pt idx="77">
                  <c:v>32</c:v>
                </c:pt>
                <c:pt idx="78">
                  <c:v>25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19</c:v>
                </c:pt>
                <c:pt idx="83">
                  <c:v>21</c:v>
                </c:pt>
                <c:pt idx="84">
                  <c:v>28</c:v>
                </c:pt>
                <c:pt idx="85">
                  <c:v>26</c:v>
                </c:pt>
                <c:pt idx="86">
                  <c:v>22</c:v>
                </c:pt>
                <c:pt idx="87">
                  <c:v>35</c:v>
                </c:pt>
                <c:pt idx="88">
                  <c:v>25</c:v>
                </c:pt>
                <c:pt idx="89">
                  <c:v>17</c:v>
                </c:pt>
                <c:pt idx="90">
                  <c:v>29</c:v>
                </c:pt>
                <c:pt idx="91">
                  <c:v>28</c:v>
                </c:pt>
                <c:pt idx="92">
                  <c:v>25</c:v>
                </c:pt>
                <c:pt idx="93">
                  <c:v>26</c:v>
                </c:pt>
                <c:pt idx="94">
                  <c:v>24</c:v>
                </c:pt>
                <c:pt idx="95">
                  <c:v>24</c:v>
                </c:pt>
                <c:pt idx="96">
                  <c:v>25</c:v>
                </c:pt>
                <c:pt idx="97">
                  <c:v>26</c:v>
                </c:pt>
                <c:pt idx="98">
                  <c:v>23</c:v>
                </c:pt>
                <c:pt idx="99">
                  <c:v>24</c:v>
                </c:pt>
                <c:pt idx="100">
                  <c:v>29</c:v>
                </c:pt>
                <c:pt idx="101">
                  <c:v>31</c:v>
                </c:pt>
                <c:pt idx="102">
                  <c:v>31</c:v>
                </c:pt>
                <c:pt idx="103">
                  <c:v>21</c:v>
                </c:pt>
                <c:pt idx="104">
                  <c:v>24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28</c:v>
                </c:pt>
                <c:pt idx="109">
                  <c:v>30</c:v>
                </c:pt>
                <c:pt idx="110">
                  <c:v>22</c:v>
                </c:pt>
                <c:pt idx="111">
                  <c:v>12</c:v>
                </c:pt>
                <c:pt idx="114">
                  <c:v>8</c:v>
                </c:pt>
                <c:pt idx="115">
                  <c:v>31</c:v>
                </c:pt>
                <c:pt idx="116">
                  <c:v>31</c:v>
                </c:pt>
                <c:pt idx="117">
                  <c:v>32</c:v>
                </c:pt>
                <c:pt idx="118">
                  <c:v>25</c:v>
                </c:pt>
                <c:pt idx="119">
                  <c:v>25</c:v>
                </c:pt>
                <c:pt idx="120">
                  <c:v>26</c:v>
                </c:pt>
                <c:pt idx="121">
                  <c:v>24</c:v>
                </c:pt>
                <c:pt idx="122">
                  <c:v>22</c:v>
                </c:pt>
                <c:pt idx="123">
                  <c:v>25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29</c:v>
                </c:pt>
                <c:pt idx="128">
                  <c:v>28</c:v>
                </c:pt>
                <c:pt idx="129">
                  <c:v>23</c:v>
                </c:pt>
                <c:pt idx="130">
                  <c:v>23</c:v>
                </c:pt>
                <c:pt idx="131">
                  <c:v>29</c:v>
                </c:pt>
                <c:pt idx="132">
                  <c:v>21</c:v>
                </c:pt>
                <c:pt idx="133">
                  <c:v>21</c:v>
                </c:pt>
                <c:pt idx="134">
                  <c:v>11</c:v>
                </c:pt>
                <c:pt idx="135">
                  <c:v>26</c:v>
                </c:pt>
                <c:pt idx="137">
                  <c:v>33</c:v>
                </c:pt>
                <c:pt idx="138">
                  <c:v>17</c:v>
                </c:pt>
                <c:pt idx="139">
                  <c:v>29</c:v>
                </c:pt>
                <c:pt idx="140">
                  <c:v>31</c:v>
                </c:pt>
                <c:pt idx="141">
                  <c:v>32</c:v>
                </c:pt>
                <c:pt idx="142">
                  <c:v>27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25</c:v>
                </c:pt>
                <c:pt idx="151">
                  <c:v>30</c:v>
                </c:pt>
                <c:pt idx="152">
                  <c:v>29</c:v>
                </c:pt>
                <c:pt idx="153">
                  <c:v>25</c:v>
                </c:pt>
                <c:pt idx="154">
                  <c:v>26</c:v>
                </c:pt>
                <c:pt idx="155">
                  <c:v>20</c:v>
                </c:pt>
                <c:pt idx="156">
                  <c:v>25</c:v>
                </c:pt>
                <c:pt idx="157">
                  <c:v>21</c:v>
                </c:pt>
                <c:pt idx="159">
                  <c:v>32</c:v>
                </c:pt>
                <c:pt idx="162">
                  <c:v>20</c:v>
                </c:pt>
                <c:pt idx="163">
                  <c:v>21</c:v>
                </c:pt>
                <c:pt idx="164">
                  <c:v>27</c:v>
                </c:pt>
                <c:pt idx="165">
                  <c:v>25</c:v>
                </c:pt>
                <c:pt idx="166">
                  <c:v>27</c:v>
                </c:pt>
                <c:pt idx="167">
                  <c:v>22</c:v>
                </c:pt>
                <c:pt idx="168">
                  <c:v>26</c:v>
                </c:pt>
                <c:pt idx="169">
                  <c:v>24</c:v>
                </c:pt>
                <c:pt idx="170">
                  <c:v>23</c:v>
                </c:pt>
                <c:pt idx="171">
                  <c:v>27</c:v>
                </c:pt>
                <c:pt idx="172">
                  <c:v>24</c:v>
                </c:pt>
                <c:pt idx="173">
                  <c:v>31</c:v>
                </c:pt>
                <c:pt idx="174">
                  <c:v>28</c:v>
                </c:pt>
                <c:pt idx="175">
                  <c:v>29</c:v>
                </c:pt>
                <c:pt idx="176">
                  <c:v>28</c:v>
                </c:pt>
                <c:pt idx="177">
                  <c:v>26</c:v>
                </c:pt>
                <c:pt idx="178">
                  <c:v>30</c:v>
                </c:pt>
                <c:pt idx="179">
                  <c:v>26</c:v>
                </c:pt>
                <c:pt idx="180">
                  <c:v>25</c:v>
                </c:pt>
                <c:pt idx="181">
                  <c:v>9</c:v>
                </c:pt>
                <c:pt idx="182">
                  <c:v>22</c:v>
                </c:pt>
                <c:pt idx="183">
                  <c:v>24</c:v>
                </c:pt>
                <c:pt idx="186">
                  <c:v>20</c:v>
                </c:pt>
                <c:pt idx="187">
                  <c:v>30</c:v>
                </c:pt>
                <c:pt idx="188">
                  <c:v>32</c:v>
                </c:pt>
                <c:pt idx="189">
                  <c:v>25</c:v>
                </c:pt>
                <c:pt idx="190">
                  <c:v>27</c:v>
                </c:pt>
                <c:pt idx="191">
                  <c:v>20</c:v>
                </c:pt>
                <c:pt idx="192">
                  <c:v>22</c:v>
                </c:pt>
                <c:pt idx="193">
                  <c:v>25</c:v>
                </c:pt>
                <c:pt idx="194">
                  <c:v>29</c:v>
                </c:pt>
                <c:pt idx="195">
                  <c:v>26</c:v>
                </c:pt>
                <c:pt idx="196">
                  <c:v>27</c:v>
                </c:pt>
                <c:pt idx="197">
                  <c:v>24</c:v>
                </c:pt>
                <c:pt idx="198">
                  <c:v>24</c:v>
                </c:pt>
                <c:pt idx="199">
                  <c:v>26</c:v>
                </c:pt>
                <c:pt idx="200">
                  <c:v>22</c:v>
                </c:pt>
                <c:pt idx="201">
                  <c:v>18</c:v>
                </c:pt>
                <c:pt idx="202">
                  <c:v>22</c:v>
                </c:pt>
                <c:pt idx="203">
                  <c:v>20</c:v>
                </c:pt>
                <c:pt idx="204">
                  <c:v>22</c:v>
                </c:pt>
                <c:pt idx="206">
                  <c:v>22</c:v>
                </c:pt>
                <c:pt idx="207">
                  <c:v>10</c:v>
                </c:pt>
                <c:pt idx="211">
                  <c:v>20</c:v>
                </c:pt>
                <c:pt idx="212">
                  <c:v>21</c:v>
                </c:pt>
                <c:pt idx="213">
                  <c:v>21</c:v>
                </c:pt>
                <c:pt idx="214">
                  <c:v>22</c:v>
                </c:pt>
                <c:pt idx="215">
                  <c:v>22</c:v>
                </c:pt>
                <c:pt idx="216">
                  <c:v>14</c:v>
                </c:pt>
                <c:pt idx="217">
                  <c:v>20</c:v>
                </c:pt>
                <c:pt idx="218">
                  <c:v>30</c:v>
                </c:pt>
                <c:pt idx="219">
                  <c:v>24</c:v>
                </c:pt>
                <c:pt idx="220">
                  <c:v>24</c:v>
                </c:pt>
                <c:pt idx="221">
                  <c:v>24</c:v>
                </c:pt>
                <c:pt idx="222">
                  <c:v>29</c:v>
                </c:pt>
                <c:pt idx="223">
                  <c:v>28</c:v>
                </c:pt>
                <c:pt idx="224">
                  <c:v>25</c:v>
                </c:pt>
                <c:pt idx="225">
                  <c:v>24</c:v>
                </c:pt>
                <c:pt idx="226">
                  <c:v>23</c:v>
                </c:pt>
                <c:pt idx="227">
                  <c:v>26</c:v>
                </c:pt>
                <c:pt idx="228">
                  <c:v>14</c:v>
                </c:pt>
                <c:pt idx="229">
                  <c:v>28</c:v>
                </c:pt>
                <c:pt idx="230">
                  <c:v>29</c:v>
                </c:pt>
                <c:pt idx="231">
                  <c:v>26</c:v>
                </c:pt>
                <c:pt idx="235">
                  <c:v>20</c:v>
                </c:pt>
                <c:pt idx="236">
                  <c:v>29</c:v>
                </c:pt>
                <c:pt idx="237">
                  <c:v>30</c:v>
                </c:pt>
                <c:pt idx="238">
                  <c:v>26</c:v>
                </c:pt>
                <c:pt idx="239">
                  <c:v>23</c:v>
                </c:pt>
                <c:pt idx="240">
                  <c:v>27</c:v>
                </c:pt>
                <c:pt idx="241">
                  <c:v>27</c:v>
                </c:pt>
                <c:pt idx="242">
                  <c:v>28</c:v>
                </c:pt>
                <c:pt idx="243">
                  <c:v>27</c:v>
                </c:pt>
                <c:pt idx="244">
                  <c:v>29</c:v>
                </c:pt>
                <c:pt idx="245">
                  <c:v>31</c:v>
                </c:pt>
                <c:pt idx="246">
                  <c:v>27</c:v>
                </c:pt>
                <c:pt idx="247">
                  <c:v>30</c:v>
                </c:pt>
                <c:pt idx="248">
                  <c:v>27</c:v>
                </c:pt>
                <c:pt idx="249">
                  <c:v>25</c:v>
                </c:pt>
                <c:pt idx="250">
                  <c:v>22</c:v>
                </c:pt>
                <c:pt idx="251">
                  <c:v>22</c:v>
                </c:pt>
                <c:pt idx="252">
                  <c:v>27</c:v>
                </c:pt>
                <c:pt idx="253">
                  <c:v>22</c:v>
                </c:pt>
                <c:pt idx="254">
                  <c:v>11</c:v>
                </c:pt>
                <c:pt idx="255">
                  <c:v>31</c:v>
                </c:pt>
                <c:pt idx="256">
                  <c:v>20</c:v>
                </c:pt>
                <c:pt idx="259">
                  <c:v>25</c:v>
                </c:pt>
                <c:pt idx="260">
                  <c:v>28</c:v>
                </c:pt>
                <c:pt idx="261">
                  <c:v>24</c:v>
                </c:pt>
                <c:pt idx="262">
                  <c:v>27</c:v>
                </c:pt>
                <c:pt idx="263">
                  <c:v>29</c:v>
                </c:pt>
                <c:pt idx="264">
                  <c:v>21</c:v>
                </c:pt>
                <c:pt idx="265">
                  <c:v>20</c:v>
                </c:pt>
                <c:pt idx="266">
                  <c:v>25</c:v>
                </c:pt>
                <c:pt idx="267">
                  <c:v>21</c:v>
                </c:pt>
                <c:pt idx="268">
                  <c:v>27</c:v>
                </c:pt>
                <c:pt idx="269">
                  <c:v>23</c:v>
                </c:pt>
                <c:pt idx="270">
                  <c:v>26</c:v>
                </c:pt>
                <c:pt idx="271">
                  <c:v>21</c:v>
                </c:pt>
                <c:pt idx="272">
                  <c:v>24</c:v>
                </c:pt>
                <c:pt idx="273">
                  <c:v>21</c:v>
                </c:pt>
                <c:pt idx="274">
                  <c:v>23</c:v>
                </c:pt>
                <c:pt idx="275">
                  <c:v>20</c:v>
                </c:pt>
                <c:pt idx="276">
                  <c:v>28</c:v>
                </c:pt>
                <c:pt idx="277">
                  <c:v>22</c:v>
                </c:pt>
                <c:pt idx="278">
                  <c:v>21</c:v>
                </c:pt>
                <c:pt idx="280">
                  <c:v>25</c:v>
                </c:pt>
                <c:pt idx="282">
                  <c:v>10</c:v>
                </c:pt>
                <c:pt idx="283">
                  <c:v>29</c:v>
                </c:pt>
                <c:pt idx="284">
                  <c:v>30</c:v>
                </c:pt>
                <c:pt idx="285">
                  <c:v>17</c:v>
                </c:pt>
                <c:pt idx="286">
                  <c:v>25</c:v>
                </c:pt>
                <c:pt idx="287">
                  <c:v>24</c:v>
                </c:pt>
                <c:pt idx="288">
                  <c:v>18</c:v>
                </c:pt>
                <c:pt idx="289">
                  <c:v>24</c:v>
                </c:pt>
                <c:pt idx="290">
                  <c:v>15</c:v>
                </c:pt>
                <c:pt idx="291">
                  <c:v>26</c:v>
                </c:pt>
                <c:pt idx="292">
                  <c:v>28</c:v>
                </c:pt>
                <c:pt idx="293">
                  <c:v>29</c:v>
                </c:pt>
                <c:pt idx="294">
                  <c:v>25</c:v>
                </c:pt>
                <c:pt idx="295">
                  <c:v>13</c:v>
                </c:pt>
                <c:pt idx="296">
                  <c:v>23</c:v>
                </c:pt>
                <c:pt idx="297">
                  <c:v>25</c:v>
                </c:pt>
                <c:pt idx="298">
                  <c:v>24</c:v>
                </c:pt>
                <c:pt idx="299">
                  <c:v>18</c:v>
                </c:pt>
                <c:pt idx="300">
                  <c:v>22</c:v>
                </c:pt>
                <c:pt idx="306">
                  <c:v>19</c:v>
                </c:pt>
                <c:pt idx="307">
                  <c:v>15</c:v>
                </c:pt>
                <c:pt idx="308">
                  <c:v>27</c:v>
                </c:pt>
                <c:pt idx="309">
                  <c:v>28</c:v>
                </c:pt>
                <c:pt idx="310">
                  <c:v>25</c:v>
                </c:pt>
                <c:pt idx="311">
                  <c:v>29</c:v>
                </c:pt>
                <c:pt idx="312">
                  <c:v>26</c:v>
                </c:pt>
                <c:pt idx="313">
                  <c:v>25</c:v>
                </c:pt>
                <c:pt idx="314">
                  <c:v>28</c:v>
                </c:pt>
                <c:pt idx="315">
                  <c:v>23</c:v>
                </c:pt>
                <c:pt idx="316">
                  <c:v>21</c:v>
                </c:pt>
                <c:pt idx="317">
                  <c:v>26</c:v>
                </c:pt>
                <c:pt idx="318">
                  <c:v>29</c:v>
                </c:pt>
                <c:pt idx="319">
                  <c:v>28</c:v>
                </c:pt>
                <c:pt idx="320">
                  <c:v>25</c:v>
                </c:pt>
                <c:pt idx="321">
                  <c:v>24</c:v>
                </c:pt>
                <c:pt idx="322">
                  <c:v>25</c:v>
                </c:pt>
                <c:pt idx="323">
                  <c:v>28</c:v>
                </c:pt>
                <c:pt idx="324">
                  <c:v>20</c:v>
                </c:pt>
                <c:pt idx="327">
                  <c:v>18</c:v>
                </c:pt>
                <c:pt idx="329">
                  <c:v>18</c:v>
                </c:pt>
                <c:pt idx="330">
                  <c:v>20</c:v>
                </c:pt>
                <c:pt idx="331">
                  <c:v>29</c:v>
                </c:pt>
                <c:pt idx="332">
                  <c:v>27</c:v>
                </c:pt>
                <c:pt idx="333">
                  <c:v>27</c:v>
                </c:pt>
                <c:pt idx="334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93</c:v>
                </c:pt>
                <c:pt idx="1">
                  <c:v>46</c:v>
                </c:pt>
                <c:pt idx="2">
                  <c:v>42</c:v>
                </c:pt>
                <c:pt idx="3">
                  <c:v>51</c:v>
                </c:pt>
                <c:pt idx="4">
                  <c:v>42</c:v>
                </c:pt>
                <c:pt idx="5">
                  <c:v>49</c:v>
                </c:pt>
                <c:pt idx="6">
                  <c:v>45</c:v>
                </c:pt>
                <c:pt idx="7">
                  <c:v>44</c:v>
                </c:pt>
                <c:pt idx="8">
                  <c:v>50</c:v>
                </c:pt>
                <c:pt idx="9">
                  <c:v>43</c:v>
                </c:pt>
                <c:pt idx="10">
                  <c:v>45</c:v>
                </c:pt>
                <c:pt idx="11">
                  <c:v>39</c:v>
                </c:pt>
                <c:pt idx="12">
                  <c:v>22</c:v>
                </c:pt>
                <c:pt idx="13">
                  <c:v>33</c:v>
                </c:pt>
                <c:pt idx="14">
                  <c:v>30</c:v>
                </c:pt>
                <c:pt idx="15">
                  <c:v>40</c:v>
                </c:pt>
                <c:pt idx="18">
                  <c:v>28</c:v>
                </c:pt>
                <c:pt idx="19">
                  <c:v>32</c:v>
                </c:pt>
                <c:pt idx="20">
                  <c:v>43</c:v>
                </c:pt>
                <c:pt idx="21">
                  <c:v>42</c:v>
                </c:pt>
                <c:pt idx="22">
                  <c:v>45</c:v>
                </c:pt>
                <c:pt idx="23">
                  <c:v>42</c:v>
                </c:pt>
                <c:pt idx="24">
                  <c:v>38</c:v>
                </c:pt>
                <c:pt idx="25">
                  <c:v>44</c:v>
                </c:pt>
                <c:pt idx="26">
                  <c:v>48</c:v>
                </c:pt>
                <c:pt idx="27">
                  <c:v>45</c:v>
                </c:pt>
                <c:pt idx="28">
                  <c:v>45</c:v>
                </c:pt>
                <c:pt idx="29">
                  <c:v>41</c:v>
                </c:pt>
                <c:pt idx="30">
                  <c:v>43</c:v>
                </c:pt>
                <c:pt idx="31">
                  <c:v>44</c:v>
                </c:pt>
                <c:pt idx="32">
                  <c:v>40</c:v>
                </c:pt>
                <c:pt idx="33">
                  <c:v>39</c:v>
                </c:pt>
                <c:pt idx="34">
                  <c:v>46</c:v>
                </c:pt>
                <c:pt idx="35">
                  <c:v>37</c:v>
                </c:pt>
                <c:pt idx="36">
                  <c:v>37</c:v>
                </c:pt>
                <c:pt idx="37">
                  <c:v>38</c:v>
                </c:pt>
                <c:pt idx="38">
                  <c:v>13</c:v>
                </c:pt>
                <c:pt idx="39">
                  <c:v>40</c:v>
                </c:pt>
                <c:pt idx="42">
                  <c:v>26</c:v>
                </c:pt>
                <c:pt idx="43">
                  <c:v>43</c:v>
                </c:pt>
                <c:pt idx="44">
                  <c:v>39</c:v>
                </c:pt>
                <c:pt idx="45">
                  <c:v>44</c:v>
                </c:pt>
                <c:pt idx="46">
                  <c:v>44</c:v>
                </c:pt>
                <c:pt idx="47">
                  <c:v>42</c:v>
                </c:pt>
                <c:pt idx="48">
                  <c:v>56</c:v>
                </c:pt>
                <c:pt idx="49">
                  <c:v>45</c:v>
                </c:pt>
                <c:pt idx="50">
                  <c:v>40</c:v>
                </c:pt>
                <c:pt idx="51">
                  <c:v>37</c:v>
                </c:pt>
                <c:pt idx="52">
                  <c:v>39</c:v>
                </c:pt>
                <c:pt idx="53">
                  <c:v>47</c:v>
                </c:pt>
                <c:pt idx="54">
                  <c:v>43</c:v>
                </c:pt>
                <c:pt idx="55">
                  <c:v>47</c:v>
                </c:pt>
                <c:pt idx="56">
                  <c:v>43</c:v>
                </c:pt>
                <c:pt idx="57">
                  <c:v>51</c:v>
                </c:pt>
                <c:pt idx="58">
                  <c:v>48</c:v>
                </c:pt>
                <c:pt idx="59">
                  <c:v>31</c:v>
                </c:pt>
                <c:pt idx="60">
                  <c:v>30</c:v>
                </c:pt>
                <c:pt idx="61">
                  <c:v>32</c:v>
                </c:pt>
                <c:pt idx="63">
                  <c:v>40</c:v>
                </c:pt>
                <c:pt idx="64">
                  <c:v>35</c:v>
                </c:pt>
                <c:pt idx="67">
                  <c:v>27</c:v>
                </c:pt>
                <c:pt idx="68">
                  <c:v>51</c:v>
                </c:pt>
                <c:pt idx="69">
                  <c:v>45</c:v>
                </c:pt>
                <c:pt idx="70">
                  <c:v>47</c:v>
                </c:pt>
                <c:pt idx="71">
                  <c:v>49</c:v>
                </c:pt>
                <c:pt idx="72">
                  <c:v>43</c:v>
                </c:pt>
                <c:pt idx="73">
                  <c:v>50</c:v>
                </c:pt>
                <c:pt idx="74">
                  <c:v>46</c:v>
                </c:pt>
                <c:pt idx="75">
                  <c:v>39</c:v>
                </c:pt>
                <c:pt idx="76">
                  <c:v>40</c:v>
                </c:pt>
                <c:pt idx="77">
                  <c:v>43</c:v>
                </c:pt>
                <c:pt idx="78">
                  <c:v>40</c:v>
                </c:pt>
                <c:pt idx="79">
                  <c:v>46</c:v>
                </c:pt>
                <c:pt idx="80">
                  <c:v>38</c:v>
                </c:pt>
                <c:pt idx="81">
                  <c:v>42</c:v>
                </c:pt>
                <c:pt idx="82">
                  <c:v>34</c:v>
                </c:pt>
                <c:pt idx="83">
                  <c:v>36</c:v>
                </c:pt>
                <c:pt idx="84">
                  <c:v>33</c:v>
                </c:pt>
                <c:pt idx="85">
                  <c:v>37</c:v>
                </c:pt>
                <c:pt idx="86">
                  <c:v>29</c:v>
                </c:pt>
                <c:pt idx="87">
                  <c:v>52</c:v>
                </c:pt>
                <c:pt idx="88">
                  <c:v>36</c:v>
                </c:pt>
                <c:pt idx="89">
                  <c:v>17</c:v>
                </c:pt>
                <c:pt idx="90">
                  <c:v>35</c:v>
                </c:pt>
                <c:pt idx="91">
                  <c:v>38</c:v>
                </c:pt>
                <c:pt idx="92">
                  <c:v>38</c:v>
                </c:pt>
                <c:pt idx="93">
                  <c:v>45</c:v>
                </c:pt>
                <c:pt idx="94">
                  <c:v>32</c:v>
                </c:pt>
                <c:pt idx="95">
                  <c:v>41</c:v>
                </c:pt>
                <c:pt idx="96">
                  <c:v>54</c:v>
                </c:pt>
                <c:pt idx="97">
                  <c:v>50</c:v>
                </c:pt>
                <c:pt idx="98">
                  <c:v>35</c:v>
                </c:pt>
                <c:pt idx="99">
                  <c:v>39</c:v>
                </c:pt>
                <c:pt idx="100">
                  <c:v>46</c:v>
                </c:pt>
                <c:pt idx="101">
                  <c:v>49</c:v>
                </c:pt>
                <c:pt idx="102">
                  <c:v>40</c:v>
                </c:pt>
                <c:pt idx="103">
                  <c:v>39</c:v>
                </c:pt>
                <c:pt idx="104">
                  <c:v>40</c:v>
                </c:pt>
                <c:pt idx="105">
                  <c:v>37</c:v>
                </c:pt>
                <c:pt idx="106">
                  <c:v>47</c:v>
                </c:pt>
                <c:pt idx="107">
                  <c:v>41</c:v>
                </c:pt>
                <c:pt idx="108">
                  <c:v>43</c:v>
                </c:pt>
                <c:pt idx="109">
                  <c:v>45</c:v>
                </c:pt>
                <c:pt idx="110">
                  <c:v>36</c:v>
                </c:pt>
                <c:pt idx="111">
                  <c:v>12</c:v>
                </c:pt>
                <c:pt idx="114">
                  <c:v>10</c:v>
                </c:pt>
                <c:pt idx="115">
                  <c:v>33</c:v>
                </c:pt>
                <c:pt idx="116">
                  <c:v>41</c:v>
                </c:pt>
                <c:pt idx="117">
                  <c:v>43</c:v>
                </c:pt>
                <c:pt idx="118">
                  <c:v>38</c:v>
                </c:pt>
                <c:pt idx="119">
                  <c:v>44</c:v>
                </c:pt>
                <c:pt idx="120">
                  <c:v>40</c:v>
                </c:pt>
                <c:pt idx="121">
                  <c:v>48</c:v>
                </c:pt>
                <c:pt idx="122">
                  <c:v>41</c:v>
                </c:pt>
                <c:pt idx="123">
                  <c:v>51</c:v>
                </c:pt>
                <c:pt idx="124">
                  <c:v>41</c:v>
                </c:pt>
                <c:pt idx="125">
                  <c:v>30</c:v>
                </c:pt>
                <c:pt idx="126">
                  <c:v>39</c:v>
                </c:pt>
                <c:pt idx="127">
                  <c:v>46</c:v>
                </c:pt>
                <c:pt idx="128">
                  <c:v>48</c:v>
                </c:pt>
                <c:pt idx="129">
                  <c:v>34</c:v>
                </c:pt>
                <c:pt idx="130">
                  <c:v>44</c:v>
                </c:pt>
                <c:pt idx="131">
                  <c:v>43</c:v>
                </c:pt>
                <c:pt idx="132">
                  <c:v>43</c:v>
                </c:pt>
                <c:pt idx="133">
                  <c:v>32</c:v>
                </c:pt>
                <c:pt idx="134">
                  <c:v>16</c:v>
                </c:pt>
                <c:pt idx="135">
                  <c:v>41</c:v>
                </c:pt>
                <c:pt idx="137">
                  <c:v>37</c:v>
                </c:pt>
                <c:pt idx="138">
                  <c:v>20</c:v>
                </c:pt>
                <c:pt idx="139">
                  <c:v>54</c:v>
                </c:pt>
                <c:pt idx="140">
                  <c:v>45</c:v>
                </c:pt>
                <c:pt idx="141">
                  <c:v>66</c:v>
                </c:pt>
                <c:pt idx="142">
                  <c:v>50</c:v>
                </c:pt>
                <c:pt idx="143">
                  <c:v>42</c:v>
                </c:pt>
                <c:pt idx="144">
                  <c:v>52</c:v>
                </c:pt>
                <c:pt idx="145">
                  <c:v>43</c:v>
                </c:pt>
                <c:pt idx="146">
                  <c:v>43</c:v>
                </c:pt>
                <c:pt idx="147">
                  <c:v>46</c:v>
                </c:pt>
                <c:pt idx="148">
                  <c:v>47</c:v>
                </c:pt>
                <c:pt idx="149">
                  <c:v>50</c:v>
                </c:pt>
                <c:pt idx="150">
                  <c:v>48</c:v>
                </c:pt>
                <c:pt idx="151">
                  <c:v>49</c:v>
                </c:pt>
                <c:pt idx="152">
                  <c:v>43</c:v>
                </c:pt>
                <c:pt idx="153">
                  <c:v>53</c:v>
                </c:pt>
                <c:pt idx="154">
                  <c:v>39</c:v>
                </c:pt>
                <c:pt idx="155">
                  <c:v>23</c:v>
                </c:pt>
                <c:pt idx="156">
                  <c:v>34</c:v>
                </c:pt>
                <c:pt idx="157">
                  <c:v>29</c:v>
                </c:pt>
                <c:pt idx="159">
                  <c:v>42</c:v>
                </c:pt>
                <c:pt idx="162">
                  <c:v>22</c:v>
                </c:pt>
                <c:pt idx="163">
                  <c:v>33</c:v>
                </c:pt>
                <c:pt idx="164">
                  <c:v>40</c:v>
                </c:pt>
                <c:pt idx="165">
                  <c:v>44</c:v>
                </c:pt>
                <c:pt idx="166">
                  <c:v>42</c:v>
                </c:pt>
                <c:pt idx="167">
                  <c:v>49</c:v>
                </c:pt>
                <c:pt idx="168">
                  <c:v>41</c:v>
                </c:pt>
                <c:pt idx="169">
                  <c:v>40</c:v>
                </c:pt>
                <c:pt idx="170">
                  <c:v>43</c:v>
                </c:pt>
                <c:pt idx="171">
                  <c:v>39</c:v>
                </c:pt>
                <c:pt idx="172">
                  <c:v>58</c:v>
                </c:pt>
                <c:pt idx="173">
                  <c:v>41</c:v>
                </c:pt>
                <c:pt idx="174">
                  <c:v>47</c:v>
                </c:pt>
                <c:pt idx="175">
                  <c:v>50</c:v>
                </c:pt>
                <c:pt idx="176">
                  <c:v>49</c:v>
                </c:pt>
                <c:pt idx="177">
                  <c:v>42</c:v>
                </c:pt>
                <c:pt idx="178">
                  <c:v>44</c:v>
                </c:pt>
                <c:pt idx="179">
                  <c:v>42</c:v>
                </c:pt>
                <c:pt idx="180">
                  <c:v>31</c:v>
                </c:pt>
                <c:pt idx="181">
                  <c:v>9</c:v>
                </c:pt>
                <c:pt idx="182">
                  <c:v>27</c:v>
                </c:pt>
                <c:pt idx="183">
                  <c:v>29</c:v>
                </c:pt>
                <c:pt idx="186">
                  <c:v>24</c:v>
                </c:pt>
                <c:pt idx="187">
                  <c:v>41</c:v>
                </c:pt>
                <c:pt idx="188">
                  <c:v>44</c:v>
                </c:pt>
                <c:pt idx="189">
                  <c:v>44</c:v>
                </c:pt>
                <c:pt idx="190">
                  <c:v>46</c:v>
                </c:pt>
                <c:pt idx="191">
                  <c:v>43</c:v>
                </c:pt>
                <c:pt idx="192">
                  <c:v>34</c:v>
                </c:pt>
                <c:pt idx="193">
                  <c:v>40</c:v>
                </c:pt>
                <c:pt idx="194">
                  <c:v>50</c:v>
                </c:pt>
                <c:pt idx="195">
                  <c:v>42</c:v>
                </c:pt>
                <c:pt idx="196">
                  <c:v>46</c:v>
                </c:pt>
                <c:pt idx="197">
                  <c:v>40</c:v>
                </c:pt>
                <c:pt idx="198">
                  <c:v>37</c:v>
                </c:pt>
                <c:pt idx="199">
                  <c:v>42</c:v>
                </c:pt>
                <c:pt idx="200">
                  <c:v>37</c:v>
                </c:pt>
                <c:pt idx="201">
                  <c:v>29</c:v>
                </c:pt>
                <c:pt idx="202">
                  <c:v>42</c:v>
                </c:pt>
                <c:pt idx="203">
                  <c:v>30</c:v>
                </c:pt>
                <c:pt idx="204">
                  <c:v>39</c:v>
                </c:pt>
                <c:pt idx="206">
                  <c:v>31</c:v>
                </c:pt>
                <c:pt idx="207">
                  <c:v>10</c:v>
                </c:pt>
                <c:pt idx="211">
                  <c:v>31</c:v>
                </c:pt>
                <c:pt idx="212">
                  <c:v>43</c:v>
                </c:pt>
                <c:pt idx="213">
                  <c:v>32</c:v>
                </c:pt>
                <c:pt idx="214">
                  <c:v>36</c:v>
                </c:pt>
                <c:pt idx="215">
                  <c:v>44</c:v>
                </c:pt>
                <c:pt idx="216">
                  <c:v>27</c:v>
                </c:pt>
                <c:pt idx="217">
                  <c:v>48</c:v>
                </c:pt>
                <c:pt idx="218">
                  <c:v>53</c:v>
                </c:pt>
                <c:pt idx="219">
                  <c:v>41</c:v>
                </c:pt>
                <c:pt idx="220">
                  <c:v>37</c:v>
                </c:pt>
                <c:pt idx="221">
                  <c:v>61</c:v>
                </c:pt>
                <c:pt idx="222">
                  <c:v>52</c:v>
                </c:pt>
                <c:pt idx="223">
                  <c:v>49</c:v>
                </c:pt>
                <c:pt idx="224">
                  <c:v>41</c:v>
                </c:pt>
                <c:pt idx="225">
                  <c:v>39</c:v>
                </c:pt>
                <c:pt idx="226">
                  <c:v>44</c:v>
                </c:pt>
                <c:pt idx="227">
                  <c:v>32</c:v>
                </c:pt>
                <c:pt idx="228">
                  <c:v>16</c:v>
                </c:pt>
                <c:pt idx="229">
                  <c:v>36</c:v>
                </c:pt>
                <c:pt idx="230">
                  <c:v>46</c:v>
                </c:pt>
                <c:pt idx="231">
                  <c:v>29</c:v>
                </c:pt>
                <c:pt idx="235">
                  <c:v>25</c:v>
                </c:pt>
                <c:pt idx="236">
                  <c:v>45</c:v>
                </c:pt>
                <c:pt idx="237">
                  <c:v>48</c:v>
                </c:pt>
                <c:pt idx="238">
                  <c:v>43</c:v>
                </c:pt>
                <c:pt idx="239">
                  <c:v>46</c:v>
                </c:pt>
                <c:pt idx="240">
                  <c:v>40</c:v>
                </c:pt>
                <c:pt idx="241">
                  <c:v>39</c:v>
                </c:pt>
                <c:pt idx="242">
                  <c:v>40</c:v>
                </c:pt>
                <c:pt idx="243">
                  <c:v>45</c:v>
                </c:pt>
                <c:pt idx="244">
                  <c:v>48</c:v>
                </c:pt>
                <c:pt idx="245">
                  <c:v>45</c:v>
                </c:pt>
                <c:pt idx="246">
                  <c:v>49</c:v>
                </c:pt>
                <c:pt idx="247">
                  <c:v>45</c:v>
                </c:pt>
                <c:pt idx="248">
                  <c:v>55</c:v>
                </c:pt>
                <c:pt idx="249">
                  <c:v>41</c:v>
                </c:pt>
                <c:pt idx="250">
                  <c:v>27</c:v>
                </c:pt>
                <c:pt idx="251">
                  <c:v>26</c:v>
                </c:pt>
                <c:pt idx="252">
                  <c:v>35</c:v>
                </c:pt>
                <c:pt idx="253">
                  <c:v>29</c:v>
                </c:pt>
                <c:pt idx="254">
                  <c:v>19</c:v>
                </c:pt>
                <c:pt idx="255">
                  <c:v>36</c:v>
                </c:pt>
                <c:pt idx="256">
                  <c:v>21</c:v>
                </c:pt>
                <c:pt idx="259">
                  <c:v>43</c:v>
                </c:pt>
                <c:pt idx="260">
                  <c:v>40</c:v>
                </c:pt>
                <c:pt idx="261">
                  <c:v>46</c:v>
                </c:pt>
                <c:pt idx="262">
                  <c:v>37</c:v>
                </c:pt>
                <c:pt idx="263">
                  <c:v>52</c:v>
                </c:pt>
                <c:pt idx="264">
                  <c:v>37</c:v>
                </c:pt>
                <c:pt idx="265">
                  <c:v>31</c:v>
                </c:pt>
                <c:pt idx="266">
                  <c:v>32</c:v>
                </c:pt>
                <c:pt idx="267">
                  <c:v>31</c:v>
                </c:pt>
                <c:pt idx="268">
                  <c:v>45</c:v>
                </c:pt>
                <c:pt idx="269">
                  <c:v>37</c:v>
                </c:pt>
                <c:pt idx="270">
                  <c:v>38</c:v>
                </c:pt>
                <c:pt idx="271">
                  <c:v>30</c:v>
                </c:pt>
                <c:pt idx="272">
                  <c:v>36</c:v>
                </c:pt>
                <c:pt idx="273">
                  <c:v>40</c:v>
                </c:pt>
                <c:pt idx="274">
                  <c:v>33</c:v>
                </c:pt>
                <c:pt idx="275">
                  <c:v>33</c:v>
                </c:pt>
                <c:pt idx="276">
                  <c:v>35</c:v>
                </c:pt>
                <c:pt idx="277">
                  <c:v>26</c:v>
                </c:pt>
                <c:pt idx="278">
                  <c:v>33</c:v>
                </c:pt>
                <c:pt idx="280">
                  <c:v>30</c:v>
                </c:pt>
                <c:pt idx="282">
                  <c:v>14</c:v>
                </c:pt>
                <c:pt idx="283">
                  <c:v>31</c:v>
                </c:pt>
                <c:pt idx="284">
                  <c:v>36</c:v>
                </c:pt>
                <c:pt idx="285">
                  <c:v>24</c:v>
                </c:pt>
                <c:pt idx="286">
                  <c:v>46</c:v>
                </c:pt>
                <c:pt idx="287">
                  <c:v>31</c:v>
                </c:pt>
                <c:pt idx="288">
                  <c:v>31</c:v>
                </c:pt>
                <c:pt idx="289">
                  <c:v>41</c:v>
                </c:pt>
                <c:pt idx="290">
                  <c:v>21</c:v>
                </c:pt>
                <c:pt idx="291">
                  <c:v>37</c:v>
                </c:pt>
                <c:pt idx="292">
                  <c:v>36</c:v>
                </c:pt>
                <c:pt idx="293">
                  <c:v>42</c:v>
                </c:pt>
                <c:pt idx="294">
                  <c:v>38</c:v>
                </c:pt>
                <c:pt idx="295">
                  <c:v>16</c:v>
                </c:pt>
                <c:pt idx="296">
                  <c:v>41</c:v>
                </c:pt>
                <c:pt idx="297">
                  <c:v>43</c:v>
                </c:pt>
                <c:pt idx="298">
                  <c:v>32</c:v>
                </c:pt>
                <c:pt idx="299">
                  <c:v>26</c:v>
                </c:pt>
                <c:pt idx="300">
                  <c:v>29</c:v>
                </c:pt>
                <c:pt idx="306">
                  <c:v>23</c:v>
                </c:pt>
                <c:pt idx="307">
                  <c:v>17</c:v>
                </c:pt>
                <c:pt idx="308">
                  <c:v>35</c:v>
                </c:pt>
                <c:pt idx="309">
                  <c:v>40</c:v>
                </c:pt>
                <c:pt idx="310">
                  <c:v>45</c:v>
                </c:pt>
                <c:pt idx="311">
                  <c:v>35</c:v>
                </c:pt>
                <c:pt idx="312">
                  <c:v>50</c:v>
                </c:pt>
                <c:pt idx="313">
                  <c:v>42</c:v>
                </c:pt>
                <c:pt idx="314">
                  <c:v>53</c:v>
                </c:pt>
                <c:pt idx="315">
                  <c:v>37</c:v>
                </c:pt>
                <c:pt idx="316">
                  <c:v>37</c:v>
                </c:pt>
                <c:pt idx="317">
                  <c:v>37</c:v>
                </c:pt>
                <c:pt idx="318">
                  <c:v>47</c:v>
                </c:pt>
                <c:pt idx="319">
                  <c:v>43</c:v>
                </c:pt>
                <c:pt idx="320">
                  <c:v>42</c:v>
                </c:pt>
                <c:pt idx="321">
                  <c:v>38</c:v>
                </c:pt>
                <c:pt idx="322">
                  <c:v>28</c:v>
                </c:pt>
                <c:pt idx="323">
                  <c:v>36</c:v>
                </c:pt>
                <c:pt idx="324">
                  <c:v>24</c:v>
                </c:pt>
                <c:pt idx="327">
                  <c:v>20</c:v>
                </c:pt>
                <c:pt idx="329">
                  <c:v>18</c:v>
                </c:pt>
                <c:pt idx="330">
                  <c:v>23</c:v>
                </c:pt>
                <c:pt idx="331">
                  <c:v>32</c:v>
                </c:pt>
                <c:pt idx="332">
                  <c:v>42</c:v>
                </c:pt>
                <c:pt idx="333">
                  <c:v>48</c:v>
                </c:pt>
                <c:pt idx="334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001760"/>
        <c:axId val="205002144"/>
      </c:lineChart>
      <c:catAx>
        <c:axId val="20500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002144"/>
        <c:crosses val="autoZero"/>
        <c:auto val="1"/>
        <c:lblAlgn val="ctr"/>
        <c:lblOffset val="100"/>
        <c:noMultiLvlLbl val="1"/>
      </c:catAx>
      <c:valAx>
        <c:axId val="20500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00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93</c:v>
                </c:pt>
                <c:pt idx="2">
                  <c:v>50</c:v>
                </c:pt>
                <c:pt idx="3">
                  <c:v>61</c:v>
                </c:pt>
                <c:pt idx="4">
                  <c:v>55</c:v>
                </c:pt>
                <c:pt idx="5">
                  <c:v>54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22360"/>
        <c:axId val="141722744"/>
      </c:lineChart>
      <c:catAx>
        <c:axId val="14172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22744"/>
        <c:crosses val="autoZero"/>
        <c:auto val="1"/>
        <c:lblAlgn val="ctr"/>
        <c:lblOffset val="100"/>
        <c:noMultiLvlLbl val="1"/>
      </c:catAx>
      <c:valAx>
        <c:axId val="14172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22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27</c:v>
                </c:pt>
                <c:pt idx="3">
                  <c:v>20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23</c:v>
                </c:pt>
                <c:pt idx="9">
                  <c:v>27</c:v>
                </c:pt>
                <c:pt idx="10">
                  <c:v>24</c:v>
                </c:pt>
                <c:pt idx="11">
                  <c:v>27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36</c:v>
                </c:pt>
                <c:pt idx="2">
                  <c:v>37</c:v>
                </c:pt>
                <c:pt idx="3">
                  <c:v>35</c:v>
                </c:pt>
                <c:pt idx="4">
                  <c:v>54</c:v>
                </c:pt>
                <c:pt idx="5">
                  <c:v>51</c:v>
                </c:pt>
                <c:pt idx="6">
                  <c:v>66</c:v>
                </c:pt>
                <c:pt idx="7">
                  <c:v>50</c:v>
                </c:pt>
                <c:pt idx="8">
                  <c:v>52</c:v>
                </c:pt>
                <c:pt idx="9">
                  <c:v>93</c:v>
                </c:pt>
                <c:pt idx="10">
                  <c:v>50</c:v>
                </c:pt>
                <c:pt idx="11">
                  <c:v>53</c:v>
                </c:pt>
                <c:pt idx="12">
                  <c:v>51</c:v>
                </c:pt>
                <c:pt idx="13">
                  <c:v>58</c:v>
                </c:pt>
                <c:pt idx="14">
                  <c:v>61</c:v>
                </c:pt>
                <c:pt idx="15">
                  <c:v>52</c:v>
                </c:pt>
                <c:pt idx="16">
                  <c:v>50</c:v>
                </c:pt>
                <c:pt idx="17">
                  <c:v>55</c:v>
                </c:pt>
                <c:pt idx="18">
                  <c:v>53</c:v>
                </c:pt>
                <c:pt idx="19">
                  <c:v>48</c:v>
                </c:pt>
                <c:pt idx="20">
                  <c:v>43</c:v>
                </c:pt>
                <c:pt idx="21">
                  <c:v>43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78144"/>
        <c:axId val="141378536"/>
      </c:lineChart>
      <c:catAx>
        <c:axId val="141378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78536"/>
        <c:crosses val="autoZero"/>
        <c:auto val="1"/>
        <c:lblAlgn val="ctr"/>
        <c:lblOffset val="100"/>
        <c:noMultiLvlLbl val="1"/>
      </c:catAx>
      <c:valAx>
        <c:axId val="141378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78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70</c:v>
                </c:pt>
                <c:pt idx="1">
                  <c:v>34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34</c:v>
                </c:pt>
                <c:pt idx="6">
                  <c:v>38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38</c:v>
                </c:pt>
                <c:pt idx="11">
                  <c:v>36</c:v>
                </c:pt>
                <c:pt idx="12">
                  <c:v>22</c:v>
                </c:pt>
                <c:pt idx="13">
                  <c:v>32</c:v>
                </c:pt>
                <c:pt idx="14">
                  <c:v>30</c:v>
                </c:pt>
                <c:pt idx="15">
                  <c:v>40</c:v>
                </c:pt>
                <c:pt idx="18">
                  <c:v>28</c:v>
                </c:pt>
                <c:pt idx="19">
                  <c:v>31</c:v>
                </c:pt>
                <c:pt idx="20">
                  <c:v>38</c:v>
                </c:pt>
                <c:pt idx="21">
                  <c:v>36</c:v>
                </c:pt>
                <c:pt idx="22">
                  <c:v>38</c:v>
                </c:pt>
                <c:pt idx="23">
                  <c:v>30</c:v>
                </c:pt>
                <c:pt idx="24">
                  <c:v>32</c:v>
                </c:pt>
                <c:pt idx="25">
                  <c:v>35</c:v>
                </c:pt>
                <c:pt idx="26">
                  <c:v>39</c:v>
                </c:pt>
                <c:pt idx="27">
                  <c:v>35</c:v>
                </c:pt>
                <c:pt idx="28">
                  <c:v>30</c:v>
                </c:pt>
                <c:pt idx="29">
                  <c:v>35</c:v>
                </c:pt>
                <c:pt idx="30">
                  <c:v>32</c:v>
                </c:pt>
                <c:pt idx="31">
                  <c:v>37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25</c:v>
                </c:pt>
                <c:pt idx="38">
                  <c:v>13</c:v>
                </c:pt>
                <c:pt idx="39">
                  <c:v>40</c:v>
                </c:pt>
                <c:pt idx="42">
                  <c:v>26</c:v>
                </c:pt>
                <c:pt idx="43">
                  <c:v>38</c:v>
                </c:pt>
                <c:pt idx="44">
                  <c:v>31</c:v>
                </c:pt>
                <c:pt idx="45">
                  <c:v>35</c:v>
                </c:pt>
                <c:pt idx="46">
                  <c:v>29</c:v>
                </c:pt>
                <c:pt idx="47">
                  <c:v>32</c:v>
                </c:pt>
                <c:pt idx="48">
                  <c:v>36</c:v>
                </c:pt>
                <c:pt idx="49">
                  <c:v>34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32</c:v>
                </c:pt>
                <c:pt idx="54">
                  <c:v>35</c:v>
                </c:pt>
                <c:pt idx="55">
                  <c:v>32</c:v>
                </c:pt>
                <c:pt idx="56">
                  <c:v>33</c:v>
                </c:pt>
                <c:pt idx="57">
                  <c:v>38</c:v>
                </c:pt>
                <c:pt idx="58">
                  <c:v>36</c:v>
                </c:pt>
                <c:pt idx="59">
                  <c:v>27</c:v>
                </c:pt>
                <c:pt idx="60">
                  <c:v>29</c:v>
                </c:pt>
                <c:pt idx="61">
                  <c:v>31</c:v>
                </c:pt>
                <c:pt idx="63">
                  <c:v>40</c:v>
                </c:pt>
                <c:pt idx="64">
                  <c:v>33</c:v>
                </c:pt>
                <c:pt idx="67">
                  <c:v>25</c:v>
                </c:pt>
                <c:pt idx="68">
                  <c:v>48</c:v>
                </c:pt>
                <c:pt idx="69">
                  <c:v>37</c:v>
                </c:pt>
                <c:pt idx="70">
                  <c:v>33</c:v>
                </c:pt>
                <c:pt idx="71">
                  <c:v>28</c:v>
                </c:pt>
                <c:pt idx="72">
                  <c:v>35</c:v>
                </c:pt>
                <c:pt idx="73">
                  <c:v>33</c:v>
                </c:pt>
                <c:pt idx="74">
                  <c:v>36</c:v>
                </c:pt>
                <c:pt idx="75">
                  <c:v>31</c:v>
                </c:pt>
                <c:pt idx="76">
                  <c:v>30</c:v>
                </c:pt>
                <c:pt idx="77">
                  <c:v>38</c:v>
                </c:pt>
                <c:pt idx="78">
                  <c:v>31</c:v>
                </c:pt>
                <c:pt idx="79">
                  <c:v>36</c:v>
                </c:pt>
                <c:pt idx="80">
                  <c:v>34</c:v>
                </c:pt>
                <c:pt idx="81">
                  <c:v>35</c:v>
                </c:pt>
                <c:pt idx="82">
                  <c:v>28</c:v>
                </c:pt>
                <c:pt idx="83">
                  <c:v>31</c:v>
                </c:pt>
                <c:pt idx="84">
                  <c:v>30</c:v>
                </c:pt>
                <c:pt idx="85">
                  <c:v>36</c:v>
                </c:pt>
                <c:pt idx="86">
                  <c:v>27</c:v>
                </c:pt>
                <c:pt idx="87">
                  <c:v>50</c:v>
                </c:pt>
                <c:pt idx="88">
                  <c:v>35</c:v>
                </c:pt>
                <c:pt idx="89">
                  <c:v>17</c:v>
                </c:pt>
                <c:pt idx="90">
                  <c:v>33</c:v>
                </c:pt>
                <c:pt idx="91">
                  <c:v>29</c:v>
                </c:pt>
                <c:pt idx="92">
                  <c:v>34</c:v>
                </c:pt>
                <c:pt idx="93">
                  <c:v>42</c:v>
                </c:pt>
                <c:pt idx="94">
                  <c:v>29</c:v>
                </c:pt>
                <c:pt idx="95">
                  <c:v>33</c:v>
                </c:pt>
                <c:pt idx="96">
                  <c:v>34</c:v>
                </c:pt>
                <c:pt idx="97">
                  <c:v>34</c:v>
                </c:pt>
                <c:pt idx="98">
                  <c:v>31</c:v>
                </c:pt>
                <c:pt idx="99">
                  <c:v>29</c:v>
                </c:pt>
                <c:pt idx="100">
                  <c:v>39</c:v>
                </c:pt>
                <c:pt idx="101">
                  <c:v>34</c:v>
                </c:pt>
                <c:pt idx="102">
                  <c:v>35</c:v>
                </c:pt>
                <c:pt idx="103">
                  <c:v>30</c:v>
                </c:pt>
                <c:pt idx="104">
                  <c:v>33</c:v>
                </c:pt>
                <c:pt idx="105">
                  <c:v>31</c:v>
                </c:pt>
                <c:pt idx="106">
                  <c:v>38</c:v>
                </c:pt>
                <c:pt idx="107">
                  <c:v>33</c:v>
                </c:pt>
                <c:pt idx="108">
                  <c:v>38</c:v>
                </c:pt>
                <c:pt idx="109">
                  <c:v>40</c:v>
                </c:pt>
                <c:pt idx="110">
                  <c:v>29</c:v>
                </c:pt>
                <c:pt idx="111">
                  <c:v>12</c:v>
                </c:pt>
                <c:pt idx="114">
                  <c:v>10</c:v>
                </c:pt>
                <c:pt idx="115">
                  <c:v>32</c:v>
                </c:pt>
                <c:pt idx="116">
                  <c:v>39</c:v>
                </c:pt>
                <c:pt idx="117">
                  <c:v>40</c:v>
                </c:pt>
                <c:pt idx="118">
                  <c:v>33</c:v>
                </c:pt>
                <c:pt idx="119">
                  <c:v>35</c:v>
                </c:pt>
                <c:pt idx="120">
                  <c:v>34</c:v>
                </c:pt>
                <c:pt idx="121">
                  <c:v>31</c:v>
                </c:pt>
                <c:pt idx="122">
                  <c:v>32</c:v>
                </c:pt>
                <c:pt idx="123">
                  <c:v>30</c:v>
                </c:pt>
                <c:pt idx="124">
                  <c:v>37</c:v>
                </c:pt>
                <c:pt idx="125">
                  <c:v>29</c:v>
                </c:pt>
                <c:pt idx="126">
                  <c:v>36</c:v>
                </c:pt>
                <c:pt idx="127">
                  <c:v>37</c:v>
                </c:pt>
                <c:pt idx="128">
                  <c:v>35</c:v>
                </c:pt>
                <c:pt idx="129">
                  <c:v>31</c:v>
                </c:pt>
                <c:pt idx="130">
                  <c:v>29</c:v>
                </c:pt>
                <c:pt idx="131">
                  <c:v>37</c:v>
                </c:pt>
                <c:pt idx="132">
                  <c:v>42</c:v>
                </c:pt>
                <c:pt idx="133">
                  <c:v>30</c:v>
                </c:pt>
                <c:pt idx="134">
                  <c:v>16</c:v>
                </c:pt>
                <c:pt idx="135">
                  <c:v>38</c:v>
                </c:pt>
                <c:pt idx="137">
                  <c:v>37</c:v>
                </c:pt>
                <c:pt idx="138">
                  <c:v>19</c:v>
                </c:pt>
                <c:pt idx="139">
                  <c:v>36</c:v>
                </c:pt>
                <c:pt idx="140">
                  <c:v>36</c:v>
                </c:pt>
                <c:pt idx="141">
                  <c:v>42</c:v>
                </c:pt>
                <c:pt idx="142">
                  <c:v>32</c:v>
                </c:pt>
                <c:pt idx="143">
                  <c:v>35</c:v>
                </c:pt>
                <c:pt idx="144">
                  <c:v>36</c:v>
                </c:pt>
                <c:pt idx="145">
                  <c:v>35</c:v>
                </c:pt>
                <c:pt idx="146">
                  <c:v>37</c:v>
                </c:pt>
                <c:pt idx="147">
                  <c:v>35</c:v>
                </c:pt>
                <c:pt idx="148">
                  <c:v>36</c:v>
                </c:pt>
                <c:pt idx="149">
                  <c:v>36</c:v>
                </c:pt>
                <c:pt idx="150">
                  <c:v>34</c:v>
                </c:pt>
                <c:pt idx="151">
                  <c:v>37</c:v>
                </c:pt>
                <c:pt idx="152">
                  <c:v>38</c:v>
                </c:pt>
                <c:pt idx="153">
                  <c:v>33</c:v>
                </c:pt>
                <c:pt idx="154">
                  <c:v>33</c:v>
                </c:pt>
                <c:pt idx="155">
                  <c:v>23</c:v>
                </c:pt>
                <c:pt idx="156">
                  <c:v>30</c:v>
                </c:pt>
                <c:pt idx="157">
                  <c:v>27</c:v>
                </c:pt>
                <c:pt idx="159">
                  <c:v>42</c:v>
                </c:pt>
                <c:pt idx="162">
                  <c:v>21</c:v>
                </c:pt>
                <c:pt idx="163">
                  <c:v>31</c:v>
                </c:pt>
                <c:pt idx="164">
                  <c:v>33</c:v>
                </c:pt>
                <c:pt idx="165">
                  <c:v>33</c:v>
                </c:pt>
                <c:pt idx="166">
                  <c:v>33</c:v>
                </c:pt>
                <c:pt idx="167">
                  <c:v>33</c:v>
                </c:pt>
                <c:pt idx="168">
                  <c:v>36</c:v>
                </c:pt>
                <c:pt idx="169">
                  <c:v>33</c:v>
                </c:pt>
                <c:pt idx="170">
                  <c:v>31</c:v>
                </c:pt>
                <c:pt idx="171">
                  <c:v>32</c:v>
                </c:pt>
                <c:pt idx="172">
                  <c:v>32</c:v>
                </c:pt>
                <c:pt idx="173">
                  <c:v>36</c:v>
                </c:pt>
                <c:pt idx="174">
                  <c:v>36</c:v>
                </c:pt>
                <c:pt idx="175">
                  <c:v>38</c:v>
                </c:pt>
                <c:pt idx="176">
                  <c:v>37</c:v>
                </c:pt>
                <c:pt idx="177">
                  <c:v>37</c:v>
                </c:pt>
                <c:pt idx="178">
                  <c:v>40</c:v>
                </c:pt>
                <c:pt idx="179">
                  <c:v>33</c:v>
                </c:pt>
                <c:pt idx="180">
                  <c:v>28</c:v>
                </c:pt>
                <c:pt idx="181">
                  <c:v>9</c:v>
                </c:pt>
                <c:pt idx="182">
                  <c:v>27</c:v>
                </c:pt>
                <c:pt idx="183">
                  <c:v>28</c:v>
                </c:pt>
                <c:pt idx="186">
                  <c:v>24</c:v>
                </c:pt>
                <c:pt idx="187">
                  <c:v>40</c:v>
                </c:pt>
                <c:pt idx="188">
                  <c:v>36</c:v>
                </c:pt>
                <c:pt idx="189">
                  <c:v>32</c:v>
                </c:pt>
                <c:pt idx="190">
                  <c:v>35</c:v>
                </c:pt>
                <c:pt idx="191">
                  <c:v>30</c:v>
                </c:pt>
                <c:pt idx="192">
                  <c:v>29</c:v>
                </c:pt>
                <c:pt idx="193">
                  <c:v>33</c:v>
                </c:pt>
                <c:pt idx="194">
                  <c:v>36</c:v>
                </c:pt>
                <c:pt idx="195">
                  <c:v>35</c:v>
                </c:pt>
                <c:pt idx="196">
                  <c:v>35</c:v>
                </c:pt>
                <c:pt idx="197">
                  <c:v>36</c:v>
                </c:pt>
                <c:pt idx="198">
                  <c:v>32</c:v>
                </c:pt>
                <c:pt idx="199">
                  <c:v>35</c:v>
                </c:pt>
                <c:pt idx="200">
                  <c:v>28</c:v>
                </c:pt>
                <c:pt idx="201">
                  <c:v>24</c:v>
                </c:pt>
                <c:pt idx="202">
                  <c:v>30</c:v>
                </c:pt>
                <c:pt idx="203">
                  <c:v>27</c:v>
                </c:pt>
                <c:pt idx="204">
                  <c:v>30</c:v>
                </c:pt>
                <c:pt idx="206">
                  <c:v>31</c:v>
                </c:pt>
                <c:pt idx="207">
                  <c:v>10</c:v>
                </c:pt>
                <c:pt idx="211">
                  <c:v>29</c:v>
                </c:pt>
                <c:pt idx="212">
                  <c:v>28</c:v>
                </c:pt>
                <c:pt idx="213">
                  <c:v>28</c:v>
                </c:pt>
                <c:pt idx="214">
                  <c:v>32</c:v>
                </c:pt>
                <c:pt idx="215">
                  <c:v>29</c:v>
                </c:pt>
                <c:pt idx="216">
                  <c:v>25</c:v>
                </c:pt>
                <c:pt idx="217">
                  <c:v>29</c:v>
                </c:pt>
                <c:pt idx="218">
                  <c:v>38</c:v>
                </c:pt>
                <c:pt idx="219">
                  <c:v>31</c:v>
                </c:pt>
                <c:pt idx="220">
                  <c:v>32</c:v>
                </c:pt>
                <c:pt idx="221">
                  <c:v>33</c:v>
                </c:pt>
                <c:pt idx="222">
                  <c:v>38</c:v>
                </c:pt>
                <c:pt idx="223">
                  <c:v>36</c:v>
                </c:pt>
                <c:pt idx="224">
                  <c:v>33</c:v>
                </c:pt>
                <c:pt idx="225">
                  <c:v>30</c:v>
                </c:pt>
                <c:pt idx="226">
                  <c:v>33</c:v>
                </c:pt>
                <c:pt idx="227">
                  <c:v>31</c:v>
                </c:pt>
                <c:pt idx="228">
                  <c:v>15</c:v>
                </c:pt>
                <c:pt idx="229">
                  <c:v>33</c:v>
                </c:pt>
                <c:pt idx="230">
                  <c:v>41</c:v>
                </c:pt>
                <c:pt idx="231">
                  <c:v>28</c:v>
                </c:pt>
                <c:pt idx="235">
                  <c:v>24</c:v>
                </c:pt>
                <c:pt idx="236">
                  <c:v>37</c:v>
                </c:pt>
                <c:pt idx="237">
                  <c:v>35</c:v>
                </c:pt>
                <c:pt idx="238">
                  <c:v>37</c:v>
                </c:pt>
                <c:pt idx="239">
                  <c:v>28</c:v>
                </c:pt>
                <c:pt idx="240">
                  <c:v>35</c:v>
                </c:pt>
                <c:pt idx="241">
                  <c:v>35</c:v>
                </c:pt>
                <c:pt idx="242">
                  <c:v>35</c:v>
                </c:pt>
                <c:pt idx="243">
                  <c:v>34</c:v>
                </c:pt>
                <c:pt idx="244">
                  <c:v>36</c:v>
                </c:pt>
                <c:pt idx="245">
                  <c:v>37</c:v>
                </c:pt>
                <c:pt idx="246">
                  <c:v>35</c:v>
                </c:pt>
                <c:pt idx="247">
                  <c:v>38</c:v>
                </c:pt>
                <c:pt idx="248">
                  <c:v>37</c:v>
                </c:pt>
                <c:pt idx="249">
                  <c:v>33</c:v>
                </c:pt>
                <c:pt idx="250">
                  <c:v>24</c:v>
                </c:pt>
                <c:pt idx="251">
                  <c:v>25</c:v>
                </c:pt>
                <c:pt idx="252">
                  <c:v>31</c:v>
                </c:pt>
                <c:pt idx="253">
                  <c:v>28</c:v>
                </c:pt>
                <c:pt idx="254">
                  <c:v>19</c:v>
                </c:pt>
                <c:pt idx="255">
                  <c:v>36</c:v>
                </c:pt>
                <c:pt idx="256">
                  <c:v>21</c:v>
                </c:pt>
                <c:pt idx="259">
                  <c:v>37</c:v>
                </c:pt>
                <c:pt idx="260">
                  <c:v>30</c:v>
                </c:pt>
                <c:pt idx="261">
                  <c:v>35</c:v>
                </c:pt>
                <c:pt idx="262">
                  <c:v>33</c:v>
                </c:pt>
                <c:pt idx="263">
                  <c:v>42</c:v>
                </c:pt>
                <c:pt idx="264">
                  <c:v>29</c:v>
                </c:pt>
                <c:pt idx="265">
                  <c:v>28</c:v>
                </c:pt>
                <c:pt idx="266">
                  <c:v>30</c:v>
                </c:pt>
                <c:pt idx="267">
                  <c:v>27</c:v>
                </c:pt>
                <c:pt idx="268">
                  <c:v>35</c:v>
                </c:pt>
                <c:pt idx="269">
                  <c:v>31</c:v>
                </c:pt>
                <c:pt idx="270">
                  <c:v>32</c:v>
                </c:pt>
                <c:pt idx="271">
                  <c:v>27</c:v>
                </c:pt>
                <c:pt idx="272">
                  <c:v>32</c:v>
                </c:pt>
                <c:pt idx="273">
                  <c:v>34</c:v>
                </c:pt>
                <c:pt idx="274">
                  <c:v>31</c:v>
                </c:pt>
                <c:pt idx="275">
                  <c:v>30</c:v>
                </c:pt>
                <c:pt idx="276">
                  <c:v>35</c:v>
                </c:pt>
                <c:pt idx="277">
                  <c:v>24</c:v>
                </c:pt>
                <c:pt idx="278">
                  <c:v>31</c:v>
                </c:pt>
                <c:pt idx="280">
                  <c:v>29</c:v>
                </c:pt>
                <c:pt idx="282">
                  <c:v>14</c:v>
                </c:pt>
                <c:pt idx="283">
                  <c:v>31</c:v>
                </c:pt>
                <c:pt idx="284">
                  <c:v>36</c:v>
                </c:pt>
                <c:pt idx="285">
                  <c:v>24</c:v>
                </c:pt>
                <c:pt idx="286">
                  <c:v>36</c:v>
                </c:pt>
                <c:pt idx="287">
                  <c:v>30</c:v>
                </c:pt>
                <c:pt idx="288">
                  <c:v>28</c:v>
                </c:pt>
                <c:pt idx="289">
                  <c:v>31</c:v>
                </c:pt>
                <c:pt idx="290">
                  <c:v>18</c:v>
                </c:pt>
                <c:pt idx="291">
                  <c:v>28</c:v>
                </c:pt>
                <c:pt idx="292">
                  <c:v>33</c:v>
                </c:pt>
                <c:pt idx="293">
                  <c:v>38</c:v>
                </c:pt>
                <c:pt idx="294">
                  <c:v>33</c:v>
                </c:pt>
                <c:pt idx="295">
                  <c:v>14</c:v>
                </c:pt>
                <c:pt idx="296">
                  <c:v>29</c:v>
                </c:pt>
                <c:pt idx="297">
                  <c:v>40</c:v>
                </c:pt>
                <c:pt idx="298">
                  <c:v>28</c:v>
                </c:pt>
                <c:pt idx="299">
                  <c:v>23</c:v>
                </c:pt>
                <c:pt idx="300">
                  <c:v>28</c:v>
                </c:pt>
                <c:pt idx="306">
                  <c:v>23</c:v>
                </c:pt>
                <c:pt idx="307">
                  <c:v>17</c:v>
                </c:pt>
                <c:pt idx="308">
                  <c:v>32</c:v>
                </c:pt>
                <c:pt idx="309">
                  <c:v>37</c:v>
                </c:pt>
                <c:pt idx="310">
                  <c:v>30</c:v>
                </c:pt>
                <c:pt idx="311">
                  <c:v>32</c:v>
                </c:pt>
                <c:pt idx="312">
                  <c:v>35</c:v>
                </c:pt>
                <c:pt idx="313">
                  <c:v>33</c:v>
                </c:pt>
                <c:pt idx="314">
                  <c:v>36</c:v>
                </c:pt>
                <c:pt idx="315">
                  <c:v>33</c:v>
                </c:pt>
                <c:pt idx="316">
                  <c:v>27</c:v>
                </c:pt>
                <c:pt idx="317">
                  <c:v>36</c:v>
                </c:pt>
                <c:pt idx="318">
                  <c:v>39</c:v>
                </c:pt>
                <c:pt idx="319">
                  <c:v>36</c:v>
                </c:pt>
                <c:pt idx="320">
                  <c:v>35</c:v>
                </c:pt>
                <c:pt idx="321">
                  <c:v>28</c:v>
                </c:pt>
                <c:pt idx="322">
                  <c:v>28</c:v>
                </c:pt>
                <c:pt idx="323">
                  <c:v>33</c:v>
                </c:pt>
                <c:pt idx="324">
                  <c:v>24</c:v>
                </c:pt>
                <c:pt idx="327">
                  <c:v>20</c:v>
                </c:pt>
                <c:pt idx="329">
                  <c:v>18</c:v>
                </c:pt>
                <c:pt idx="330">
                  <c:v>22</c:v>
                </c:pt>
                <c:pt idx="331">
                  <c:v>31</c:v>
                </c:pt>
                <c:pt idx="332">
                  <c:v>37</c:v>
                </c:pt>
                <c:pt idx="333">
                  <c:v>39</c:v>
                </c:pt>
                <c:pt idx="334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40</c:v>
                </c:pt>
                <c:pt idx="1">
                  <c:v>28</c:v>
                </c:pt>
                <c:pt idx="2">
                  <c:v>27</c:v>
                </c:pt>
                <c:pt idx="3">
                  <c:v>31</c:v>
                </c:pt>
                <c:pt idx="4">
                  <c:v>32</c:v>
                </c:pt>
                <c:pt idx="5">
                  <c:v>27</c:v>
                </c:pt>
                <c:pt idx="6">
                  <c:v>28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18</c:v>
                </c:pt>
                <c:pt idx="11">
                  <c:v>27</c:v>
                </c:pt>
                <c:pt idx="12">
                  <c:v>17</c:v>
                </c:pt>
                <c:pt idx="13">
                  <c:v>31</c:v>
                </c:pt>
                <c:pt idx="14">
                  <c:v>28</c:v>
                </c:pt>
                <c:pt idx="15">
                  <c:v>39</c:v>
                </c:pt>
                <c:pt idx="18">
                  <c:v>25</c:v>
                </c:pt>
                <c:pt idx="19">
                  <c:v>27</c:v>
                </c:pt>
                <c:pt idx="20">
                  <c:v>21</c:v>
                </c:pt>
                <c:pt idx="21">
                  <c:v>27</c:v>
                </c:pt>
                <c:pt idx="22">
                  <c:v>27</c:v>
                </c:pt>
                <c:pt idx="23">
                  <c:v>20</c:v>
                </c:pt>
                <c:pt idx="24">
                  <c:v>21</c:v>
                </c:pt>
                <c:pt idx="25">
                  <c:v>21</c:v>
                </c:pt>
                <c:pt idx="26">
                  <c:v>32</c:v>
                </c:pt>
                <c:pt idx="27">
                  <c:v>24</c:v>
                </c:pt>
                <c:pt idx="28">
                  <c:v>26</c:v>
                </c:pt>
                <c:pt idx="29">
                  <c:v>23</c:v>
                </c:pt>
                <c:pt idx="30">
                  <c:v>23</c:v>
                </c:pt>
                <c:pt idx="31">
                  <c:v>27</c:v>
                </c:pt>
                <c:pt idx="32">
                  <c:v>21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28</c:v>
                </c:pt>
                <c:pt idx="37">
                  <c:v>22</c:v>
                </c:pt>
                <c:pt idx="38">
                  <c:v>9</c:v>
                </c:pt>
                <c:pt idx="39">
                  <c:v>39</c:v>
                </c:pt>
                <c:pt idx="42">
                  <c:v>21</c:v>
                </c:pt>
                <c:pt idx="43">
                  <c:v>34</c:v>
                </c:pt>
                <c:pt idx="44">
                  <c:v>17</c:v>
                </c:pt>
                <c:pt idx="45">
                  <c:v>30</c:v>
                </c:pt>
                <c:pt idx="46">
                  <c:v>23</c:v>
                </c:pt>
                <c:pt idx="47">
                  <c:v>25</c:v>
                </c:pt>
                <c:pt idx="48">
                  <c:v>27</c:v>
                </c:pt>
                <c:pt idx="49">
                  <c:v>24</c:v>
                </c:pt>
                <c:pt idx="50">
                  <c:v>26</c:v>
                </c:pt>
                <c:pt idx="51">
                  <c:v>27</c:v>
                </c:pt>
                <c:pt idx="52">
                  <c:v>25</c:v>
                </c:pt>
                <c:pt idx="53">
                  <c:v>26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23</c:v>
                </c:pt>
                <c:pt idx="58">
                  <c:v>28</c:v>
                </c:pt>
                <c:pt idx="59">
                  <c:v>20</c:v>
                </c:pt>
                <c:pt idx="60">
                  <c:v>27</c:v>
                </c:pt>
                <c:pt idx="61">
                  <c:v>25</c:v>
                </c:pt>
                <c:pt idx="63">
                  <c:v>39</c:v>
                </c:pt>
                <c:pt idx="64">
                  <c:v>20</c:v>
                </c:pt>
                <c:pt idx="67">
                  <c:v>19</c:v>
                </c:pt>
                <c:pt idx="68">
                  <c:v>29</c:v>
                </c:pt>
                <c:pt idx="69">
                  <c:v>28</c:v>
                </c:pt>
                <c:pt idx="70">
                  <c:v>27</c:v>
                </c:pt>
                <c:pt idx="71">
                  <c:v>21</c:v>
                </c:pt>
                <c:pt idx="72">
                  <c:v>25</c:v>
                </c:pt>
                <c:pt idx="73">
                  <c:v>23</c:v>
                </c:pt>
                <c:pt idx="74">
                  <c:v>28</c:v>
                </c:pt>
                <c:pt idx="75">
                  <c:v>25</c:v>
                </c:pt>
                <c:pt idx="76">
                  <c:v>26</c:v>
                </c:pt>
                <c:pt idx="77">
                  <c:v>32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17</c:v>
                </c:pt>
                <c:pt idx="83">
                  <c:v>21</c:v>
                </c:pt>
                <c:pt idx="84">
                  <c:v>28</c:v>
                </c:pt>
                <c:pt idx="85">
                  <c:v>26</c:v>
                </c:pt>
                <c:pt idx="86">
                  <c:v>23</c:v>
                </c:pt>
                <c:pt idx="87">
                  <c:v>28</c:v>
                </c:pt>
                <c:pt idx="88">
                  <c:v>23</c:v>
                </c:pt>
                <c:pt idx="89">
                  <c:v>17</c:v>
                </c:pt>
                <c:pt idx="90">
                  <c:v>32</c:v>
                </c:pt>
                <c:pt idx="91">
                  <c:v>27</c:v>
                </c:pt>
                <c:pt idx="92">
                  <c:v>26</c:v>
                </c:pt>
                <c:pt idx="93">
                  <c:v>22</c:v>
                </c:pt>
                <c:pt idx="94">
                  <c:v>24</c:v>
                </c:pt>
                <c:pt idx="95">
                  <c:v>25</c:v>
                </c:pt>
                <c:pt idx="96">
                  <c:v>24</c:v>
                </c:pt>
                <c:pt idx="97">
                  <c:v>27</c:v>
                </c:pt>
                <c:pt idx="98">
                  <c:v>22</c:v>
                </c:pt>
                <c:pt idx="99">
                  <c:v>25</c:v>
                </c:pt>
                <c:pt idx="100">
                  <c:v>29</c:v>
                </c:pt>
                <c:pt idx="101">
                  <c:v>29</c:v>
                </c:pt>
                <c:pt idx="102">
                  <c:v>31</c:v>
                </c:pt>
                <c:pt idx="103">
                  <c:v>20</c:v>
                </c:pt>
                <c:pt idx="104">
                  <c:v>23</c:v>
                </c:pt>
                <c:pt idx="105">
                  <c:v>25</c:v>
                </c:pt>
                <c:pt idx="106">
                  <c:v>22</c:v>
                </c:pt>
                <c:pt idx="107">
                  <c:v>25</c:v>
                </c:pt>
                <c:pt idx="108">
                  <c:v>25</c:v>
                </c:pt>
                <c:pt idx="109">
                  <c:v>34</c:v>
                </c:pt>
                <c:pt idx="110">
                  <c:v>22</c:v>
                </c:pt>
                <c:pt idx="111">
                  <c:v>12</c:v>
                </c:pt>
                <c:pt idx="114">
                  <c:v>7</c:v>
                </c:pt>
                <c:pt idx="115">
                  <c:v>31</c:v>
                </c:pt>
                <c:pt idx="116">
                  <c:v>34</c:v>
                </c:pt>
                <c:pt idx="117">
                  <c:v>38</c:v>
                </c:pt>
                <c:pt idx="118">
                  <c:v>23</c:v>
                </c:pt>
                <c:pt idx="119">
                  <c:v>24</c:v>
                </c:pt>
                <c:pt idx="120">
                  <c:v>25</c:v>
                </c:pt>
                <c:pt idx="121">
                  <c:v>23</c:v>
                </c:pt>
                <c:pt idx="122">
                  <c:v>21</c:v>
                </c:pt>
                <c:pt idx="123">
                  <c:v>24</c:v>
                </c:pt>
                <c:pt idx="124">
                  <c:v>30</c:v>
                </c:pt>
                <c:pt idx="125">
                  <c:v>28</c:v>
                </c:pt>
                <c:pt idx="126">
                  <c:v>24</c:v>
                </c:pt>
                <c:pt idx="127">
                  <c:v>30</c:v>
                </c:pt>
                <c:pt idx="128">
                  <c:v>28</c:v>
                </c:pt>
                <c:pt idx="129">
                  <c:v>23</c:v>
                </c:pt>
                <c:pt idx="130">
                  <c:v>22</c:v>
                </c:pt>
                <c:pt idx="131">
                  <c:v>26</c:v>
                </c:pt>
                <c:pt idx="132">
                  <c:v>16</c:v>
                </c:pt>
                <c:pt idx="133">
                  <c:v>22</c:v>
                </c:pt>
                <c:pt idx="134">
                  <c:v>6</c:v>
                </c:pt>
                <c:pt idx="135">
                  <c:v>20</c:v>
                </c:pt>
                <c:pt idx="137">
                  <c:v>33</c:v>
                </c:pt>
                <c:pt idx="138">
                  <c:v>18</c:v>
                </c:pt>
                <c:pt idx="139">
                  <c:v>32</c:v>
                </c:pt>
                <c:pt idx="140">
                  <c:v>31</c:v>
                </c:pt>
                <c:pt idx="141">
                  <c:v>32</c:v>
                </c:pt>
                <c:pt idx="142">
                  <c:v>26</c:v>
                </c:pt>
                <c:pt idx="143">
                  <c:v>26</c:v>
                </c:pt>
                <c:pt idx="144">
                  <c:v>31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25</c:v>
                </c:pt>
                <c:pt idx="151">
                  <c:v>29</c:v>
                </c:pt>
                <c:pt idx="152">
                  <c:v>31</c:v>
                </c:pt>
                <c:pt idx="153">
                  <c:v>25</c:v>
                </c:pt>
                <c:pt idx="154">
                  <c:v>25</c:v>
                </c:pt>
                <c:pt idx="155">
                  <c:v>21</c:v>
                </c:pt>
                <c:pt idx="156">
                  <c:v>27</c:v>
                </c:pt>
                <c:pt idx="157">
                  <c:v>25</c:v>
                </c:pt>
                <c:pt idx="159">
                  <c:v>36</c:v>
                </c:pt>
                <c:pt idx="162">
                  <c:v>20</c:v>
                </c:pt>
                <c:pt idx="163">
                  <c:v>17</c:v>
                </c:pt>
                <c:pt idx="164">
                  <c:v>25</c:v>
                </c:pt>
                <c:pt idx="165">
                  <c:v>25</c:v>
                </c:pt>
                <c:pt idx="166">
                  <c:v>26</c:v>
                </c:pt>
                <c:pt idx="167">
                  <c:v>18</c:v>
                </c:pt>
                <c:pt idx="168">
                  <c:v>25</c:v>
                </c:pt>
                <c:pt idx="169">
                  <c:v>24</c:v>
                </c:pt>
                <c:pt idx="170">
                  <c:v>23</c:v>
                </c:pt>
                <c:pt idx="171">
                  <c:v>28</c:v>
                </c:pt>
                <c:pt idx="172">
                  <c:v>24</c:v>
                </c:pt>
                <c:pt idx="173">
                  <c:v>32</c:v>
                </c:pt>
                <c:pt idx="174">
                  <c:v>27</c:v>
                </c:pt>
                <c:pt idx="175">
                  <c:v>29</c:v>
                </c:pt>
                <c:pt idx="176">
                  <c:v>28</c:v>
                </c:pt>
                <c:pt idx="177">
                  <c:v>28</c:v>
                </c:pt>
                <c:pt idx="178">
                  <c:v>30</c:v>
                </c:pt>
                <c:pt idx="179">
                  <c:v>25</c:v>
                </c:pt>
                <c:pt idx="180">
                  <c:v>27</c:v>
                </c:pt>
                <c:pt idx="181">
                  <c:v>9</c:v>
                </c:pt>
                <c:pt idx="182">
                  <c:v>25</c:v>
                </c:pt>
                <c:pt idx="183">
                  <c:v>25</c:v>
                </c:pt>
                <c:pt idx="186">
                  <c:v>21</c:v>
                </c:pt>
                <c:pt idx="187">
                  <c:v>27</c:v>
                </c:pt>
                <c:pt idx="188">
                  <c:v>32</c:v>
                </c:pt>
                <c:pt idx="189">
                  <c:v>25</c:v>
                </c:pt>
                <c:pt idx="190">
                  <c:v>29</c:v>
                </c:pt>
                <c:pt idx="191">
                  <c:v>16</c:v>
                </c:pt>
                <c:pt idx="192">
                  <c:v>22</c:v>
                </c:pt>
                <c:pt idx="193">
                  <c:v>27</c:v>
                </c:pt>
                <c:pt idx="194">
                  <c:v>28</c:v>
                </c:pt>
                <c:pt idx="195">
                  <c:v>26</c:v>
                </c:pt>
                <c:pt idx="196">
                  <c:v>28</c:v>
                </c:pt>
                <c:pt idx="197">
                  <c:v>23</c:v>
                </c:pt>
                <c:pt idx="198">
                  <c:v>25</c:v>
                </c:pt>
                <c:pt idx="199">
                  <c:v>28</c:v>
                </c:pt>
                <c:pt idx="200">
                  <c:v>23</c:v>
                </c:pt>
                <c:pt idx="201">
                  <c:v>20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6">
                  <c:v>23</c:v>
                </c:pt>
                <c:pt idx="207">
                  <c:v>10</c:v>
                </c:pt>
                <c:pt idx="211">
                  <c:v>21</c:v>
                </c:pt>
                <c:pt idx="212">
                  <c:v>20</c:v>
                </c:pt>
                <c:pt idx="213">
                  <c:v>22</c:v>
                </c:pt>
                <c:pt idx="214">
                  <c:v>24</c:v>
                </c:pt>
                <c:pt idx="215">
                  <c:v>21</c:v>
                </c:pt>
                <c:pt idx="216">
                  <c:v>12</c:v>
                </c:pt>
                <c:pt idx="217">
                  <c:v>20</c:v>
                </c:pt>
                <c:pt idx="218">
                  <c:v>29</c:v>
                </c:pt>
                <c:pt idx="219">
                  <c:v>26</c:v>
                </c:pt>
                <c:pt idx="220">
                  <c:v>25</c:v>
                </c:pt>
                <c:pt idx="221">
                  <c:v>23</c:v>
                </c:pt>
                <c:pt idx="222">
                  <c:v>28</c:v>
                </c:pt>
                <c:pt idx="223">
                  <c:v>26</c:v>
                </c:pt>
                <c:pt idx="224">
                  <c:v>25</c:v>
                </c:pt>
                <c:pt idx="225">
                  <c:v>25</c:v>
                </c:pt>
                <c:pt idx="226">
                  <c:v>24</c:v>
                </c:pt>
                <c:pt idx="227">
                  <c:v>27</c:v>
                </c:pt>
                <c:pt idx="228">
                  <c:v>15</c:v>
                </c:pt>
                <c:pt idx="229">
                  <c:v>28</c:v>
                </c:pt>
                <c:pt idx="230">
                  <c:v>31</c:v>
                </c:pt>
                <c:pt idx="231">
                  <c:v>27</c:v>
                </c:pt>
                <c:pt idx="235">
                  <c:v>18</c:v>
                </c:pt>
                <c:pt idx="236">
                  <c:v>29</c:v>
                </c:pt>
                <c:pt idx="237">
                  <c:v>30</c:v>
                </c:pt>
                <c:pt idx="238">
                  <c:v>26</c:v>
                </c:pt>
                <c:pt idx="239">
                  <c:v>23</c:v>
                </c:pt>
                <c:pt idx="240">
                  <c:v>28</c:v>
                </c:pt>
                <c:pt idx="241">
                  <c:v>29</c:v>
                </c:pt>
                <c:pt idx="242">
                  <c:v>29</c:v>
                </c:pt>
                <c:pt idx="243">
                  <c:v>27</c:v>
                </c:pt>
                <c:pt idx="244">
                  <c:v>29</c:v>
                </c:pt>
                <c:pt idx="245">
                  <c:v>31</c:v>
                </c:pt>
                <c:pt idx="246">
                  <c:v>27</c:v>
                </c:pt>
                <c:pt idx="247">
                  <c:v>30</c:v>
                </c:pt>
                <c:pt idx="248">
                  <c:v>27</c:v>
                </c:pt>
                <c:pt idx="249">
                  <c:v>25</c:v>
                </c:pt>
                <c:pt idx="250">
                  <c:v>23</c:v>
                </c:pt>
                <c:pt idx="251">
                  <c:v>23</c:v>
                </c:pt>
                <c:pt idx="252">
                  <c:v>28</c:v>
                </c:pt>
                <c:pt idx="253">
                  <c:v>27</c:v>
                </c:pt>
                <c:pt idx="254">
                  <c:v>9</c:v>
                </c:pt>
                <c:pt idx="255">
                  <c:v>33</c:v>
                </c:pt>
                <c:pt idx="256">
                  <c:v>20</c:v>
                </c:pt>
                <c:pt idx="259">
                  <c:v>22</c:v>
                </c:pt>
                <c:pt idx="260">
                  <c:v>28</c:v>
                </c:pt>
                <c:pt idx="261">
                  <c:v>23</c:v>
                </c:pt>
                <c:pt idx="262">
                  <c:v>29</c:v>
                </c:pt>
                <c:pt idx="263">
                  <c:v>28</c:v>
                </c:pt>
                <c:pt idx="264">
                  <c:v>20</c:v>
                </c:pt>
                <c:pt idx="265">
                  <c:v>20</c:v>
                </c:pt>
                <c:pt idx="266">
                  <c:v>27</c:v>
                </c:pt>
                <c:pt idx="267">
                  <c:v>21</c:v>
                </c:pt>
                <c:pt idx="268">
                  <c:v>27</c:v>
                </c:pt>
                <c:pt idx="269">
                  <c:v>23</c:v>
                </c:pt>
                <c:pt idx="270">
                  <c:v>27</c:v>
                </c:pt>
                <c:pt idx="271">
                  <c:v>23</c:v>
                </c:pt>
                <c:pt idx="272">
                  <c:v>23</c:v>
                </c:pt>
                <c:pt idx="273">
                  <c:v>16</c:v>
                </c:pt>
                <c:pt idx="274">
                  <c:v>23</c:v>
                </c:pt>
                <c:pt idx="275">
                  <c:v>16</c:v>
                </c:pt>
                <c:pt idx="276">
                  <c:v>28</c:v>
                </c:pt>
                <c:pt idx="277">
                  <c:v>24</c:v>
                </c:pt>
                <c:pt idx="278">
                  <c:v>18</c:v>
                </c:pt>
                <c:pt idx="280">
                  <c:v>25</c:v>
                </c:pt>
                <c:pt idx="282">
                  <c:v>12</c:v>
                </c:pt>
                <c:pt idx="283">
                  <c:v>29</c:v>
                </c:pt>
                <c:pt idx="284">
                  <c:v>35</c:v>
                </c:pt>
                <c:pt idx="285">
                  <c:v>16</c:v>
                </c:pt>
                <c:pt idx="286">
                  <c:v>24</c:v>
                </c:pt>
                <c:pt idx="287">
                  <c:v>25</c:v>
                </c:pt>
                <c:pt idx="288">
                  <c:v>14</c:v>
                </c:pt>
                <c:pt idx="289">
                  <c:v>23</c:v>
                </c:pt>
                <c:pt idx="290">
                  <c:v>15</c:v>
                </c:pt>
                <c:pt idx="291">
                  <c:v>25</c:v>
                </c:pt>
                <c:pt idx="292">
                  <c:v>26</c:v>
                </c:pt>
                <c:pt idx="293">
                  <c:v>33</c:v>
                </c:pt>
                <c:pt idx="294">
                  <c:v>28</c:v>
                </c:pt>
                <c:pt idx="295">
                  <c:v>14</c:v>
                </c:pt>
                <c:pt idx="296">
                  <c:v>26</c:v>
                </c:pt>
                <c:pt idx="297">
                  <c:v>29</c:v>
                </c:pt>
                <c:pt idx="298">
                  <c:v>26</c:v>
                </c:pt>
                <c:pt idx="299">
                  <c:v>18</c:v>
                </c:pt>
                <c:pt idx="300">
                  <c:v>23</c:v>
                </c:pt>
                <c:pt idx="306">
                  <c:v>23</c:v>
                </c:pt>
                <c:pt idx="307">
                  <c:v>15</c:v>
                </c:pt>
                <c:pt idx="308">
                  <c:v>27</c:v>
                </c:pt>
                <c:pt idx="309">
                  <c:v>28</c:v>
                </c:pt>
                <c:pt idx="310">
                  <c:v>25</c:v>
                </c:pt>
                <c:pt idx="311">
                  <c:v>29</c:v>
                </c:pt>
                <c:pt idx="312">
                  <c:v>25</c:v>
                </c:pt>
                <c:pt idx="313">
                  <c:v>23</c:v>
                </c:pt>
                <c:pt idx="314">
                  <c:v>29</c:v>
                </c:pt>
                <c:pt idx="315">
                  <c:v>25</c:v>
                </c:pt>
                <c:pt idx="316">
                  <c:v>20</c:v>
                </c:pt>
                <c:pt idx="317">
                  <c:v>27</c:v>
                </c:pt>
                <c:pt idx="318">
                  <c:v>31</c:v>
                </c:pt>
                <c:pt idx="319">
                  <c:v>30</c:v>
                </c:pt>
                <c:pt idx="320">
                  <c:v>28</c:v>
                </c:pt>
                <c:pt idx="321">
                  <c:v>25</c:v>
                </c:pt>
                <c:pt idx="322">
                  <c:v>25</c:v>
                </c:pt>
                <c:pt idx="323">
                  <c:v>29</c:v>
                </c:pt>
                <c:pt idx="324">
                  <c:v>23</c:v>
                </c:pt>
                <c:pt idx="327">
                  <c:v>15</c:v>
                </c:pt>
                <c:pt idx="329">
                  <c:v>18</c:v>
                </c:pt>
                <c:pt idx="330">
                  <c:v>21</c:v>
                </c:pt>
                <c:pt idx="331">
                  <c:v>28</c:v>
                </c:pt>
                <c:pt idx="332">
                  <c:v>32</c:v>
                </c:pt>
                <c:pt idx="333">
                  <c:v>24</c:v>
                </c:pt>
                <c:pt idx="334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29</c:v>
                </c:pt>
                <c:pt idx="1">
                  <c:v>20</c:v>
                </c:pt>
                <c:pt idx="2">
                  <c:v>23</c:v>
                </c:pt>
                <c:pt idx="3">
                  <c:v>27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26</c:v>
                </c:pt>
                <c:pt idx="10">
                  <c:v>13</c:v>
                </c:pt>
                <c:pt idx="11">
                  <c:v>23</c:v>
                </c:pt>
                <c:pt idx="12">
                  <c:v>14</c:v>
                </c:pt>
                <c:pt idx="13">
                  <c:v>29</c:v>
                </c:pt>
                <c:pt idx="14">
                  <c:v>28</c:v>
                </c:pt>
                <c:pt idx="15">
                  <c:v>38</c:v>
                </c:pt>
                <c:pt idx="18">
                  <c:v>20</c:v>
                </c:pt>
                <c:pt idx="19">
                  <c:v>19</c:v>
                </c:pt>
                <c:pt idx="20">
                  <c:v>15</c:v>
                </c:pt>
                <c:pt idx="21">
                  <c:v>21</c:v>
                </c:pt>
                <c:pt idx="22">
                  <c:v>22</c:v>
                </c:pt>
                <c:pt idx="23">
                  <c:v>16</c:v>
                </c:pt>
                <c:pt idx="24">
                  <c:v>18</c:v>
                </c:pt>
                <c:pt idx="25">
                  <c:v>18</c:v>
                </c:pt>
                <c:pt idx="26">
                  <c:v>28</c:v>
                </c:pt>
                <c:pt idx="27">
                  <c:v>16</c:v>
                </c:pt>
                <c:pt idx="28">
                  <c:v>23</c:v>
                </c:pt>
                <c:pt idx="29">
                  <c:v>17</c:v>
                </c:pt>
                <c:pt idx="30">
                  <c:v>17</c:v>
                </c:pt>
                <c:pt idx="31">
                  <c:v>24</c:v>
                </c:pt>
                <c:pt idx="32">
                  <c:v>18</c:v>
                </c:pt>
                <c:pt idx="33">
                  <c:v>18</c:v>
                </c:pt>
                <c:pt idx="34">
                  <c:v>20</c:v>
                </c:pt>
                <c:pt idx="35">
                  <c:v>23</c:v>
                </c:pt>
                <c:pt idx="36">
                  <c:v>16</c:v>
                </c:pt>
                <c:pt idx="37">
                  <c:v>18</c:v>
                </c:pt>
                <c:pt idx="38">
                  <c:v>9</c:v>
                </c:pt>
                <c:pt idx="39">
                  <c:v>39</c:v>
                </c:pt>
                <c:pt idx="42">
                  <c:v>21</c:v>
                </c:pt>
                <c:pt idx="43">
                  <c:v>29</c:v>
                </c:pt>
                <c:pt idx="44">
                  <c:v>15</c:v>
                </c:pt>
                <c:pt idx="45">
                  <c:v>26</c:v>
                </c:pt>
                <c:pt idx="46">
                  <c:v>18</c:v>
                </c:pt>
                <c:pt idx="47">
                  <c:v>21</c:v>
                </c:pt>
                <c:pt idx="48">
                  <c:v>22</c:v>
                </c:pt>
                <c:pt idx="49">
                  <c:v>20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24</c:v>
                </c:pt>
                <c:pt idx="54">
                  <c:v>16</c:v>
                </c:pt>
                <c:pt idx="55">
                  <c:v>23</c:v>
                </c:pt>
                <c:pt idx="56">
                  <c:v>20</c:v>
                </c:pt>
                <c:pt idx="57">
                  <c:v>18</c:v>
                </c:pt>
                <c:pt idx="58">
                  <c:v>25</c:v>
                </c:pt>
                <c:pt idx="59">
                  <c:v>17</c:v>
                </c:pt>
                <c:pt idx="60">
                  <c:v>20</c:v>
                </c:pt>
                <c:pt idx="61">
                  <c:v>25</c:v>
                </c:pt>
                <c:pt idx="63">
                  <c:v>34</c:v>
                </c:pt>
                <c:pt idx="64">
                  <c:v>20</c:v>
                </c:pt>
                <c:pt idx="67">
                  <c:v>17</c:v>
                </c:pt>
                <c:pt idx="68">
                  <c:v>28</c:v>
                </c:pt>
                <c:pt idx="69">
                  <c:v>26</c:v>
                </c:pt>
                <c:pt idx="70">
                  <c:v>20</c:v>
                </c:pt>
                <c:pt idx="71">
                  <c:v>16</c:v>
                </c:pt>
                <c:pt idx="72">
                  <c:v>23</c:v>
                </c:pt>
                <c:pt idx="73">
                  <c:v>19</c:v>
                </c:pt>
                <c:pt idx="74">
                  <c:v>25</c:v>
                </c:pt>
                <c:pt idx="75">
                  <c:v>21</c:v>
                </c:pt>
                <c:pt idx="76">
                  <c:v>23</c:v>
                </c:pt>
                <c:pt idx="77">
                  <c:v>28</c:v>
                </c:pt>
                <c:pt idx="78">
                  <c:v>21</c:v>
                </c:pt>
                <c:pt idx="79">
                  <c:v>24</c:v>
                </c:pt>
                <c:pt idx="80">
                  <c:v>22</c:v>
                </c:pt>
                <c:pt idx="81">
                  <c:v>24</c:v>
                </c:pt>
                <c:pt idx="82">
                  <c:v>15</c:v>
                </c:pt>
                <c:pt idx="83">
                  <c:v>15</c:v>
                </c:pt>
                <c:pt idx="84">
                  <c:v>27</c:v>
                </c:pt>
                <c:pt idx="85">
                  <c:v>22</c:v>
                </c:pt>
                <c:pt idx="86">
                  <c:v>21</c:v>
                </c:pt>
                <c:pt idx="87">
                  <c:v>26</c:v>
                </c:pt>
                <c:pt idx="88">
                  <c:v>23</c:v>
                </c:pt>
                <c:pt idx="89">
                  <c:v>17</c:v>
                </c:pt>
                <c:pt idx="90">
                  <c:v>25</c:v>
                </c:pt>
                <c:pt idx="91">
                  <c:v>26</c:v>
                </c:pt>
                <c:pt idx="92">
                  <c:v>16</c:v>
                </c:pt>
                <c:pt idx="93">
                  <c:v>20</c:v>
                </c:pt>
                <c:pt idx="94">
                  <c:v>22</c:v>
                </c:pt>
                <c:pt idx="95">
                  <c:v>20</c:v>
                </c:pt>
                <c:pt idx="96">
                  <c:v>19</c:v>
                </c:pt>
                <c:pt idx="97">
                  <c:v>22</c:v>
                </c:pt>
                <c:pt idx="98">
                  <c:v>19</c:v>
                </c:pt>
                <c:pt idx="99">
                  <c:v>19</c:v>
                </c:pt>
                <c:pt idx="100">
                  <c:v>23</c:v>
                </c:pt>
                <c:pt idx="101">
                  <c:v>27</c:v>
                </c:pt>
                <c:pt idx="102">
                  <c:v>28</c:v>
                </c:pt>
                <c:pt idx="103">
                  <c:v>13</c:v>
                </c:pt>
                <c:pt idx="104">
                  <c:v>18</c:v>
                </c:pt>
                <c:pt idx="105">
                  <c:v>22</c:v>
                </c:pt>
                <c:pt idx="106">
                  <c:v>13</c:v>
                </c:pt>
                <c:pt idx="107">
                  <c:v>20</c:v>
                </c:pt>
                <c:pt idx="108">
                  <c:v>24</c:v>
                </c:pt>
                <c:pt idx="109">
                  <c:v>23</c:v>
                </c:pt>
                <c:pt idx="110">
                  <c:v>18</c:v>
                </c:pt>
                <c:pt idx="111">
                  <c:v>12</c:v>
                </c:pt>
                <c:pt idx="114">
                  <c:v>7</c:v>
                </c:pt>
                <c:pt idx="115">
                  <c:v>31</c:v>
                </c:pt>
                <c:pt idx="116">
                  <c:v>27</c:v>
                </c:pt>
                <c:pt idx="117">
                  <c:v>38</c:v>
                </c:pt>
                <c:pt idx="118">
                  <c:v>20</c:v>
                </c:pt>
                <c:pt idx="119">
                  <c:v>21</c:v>
                </c:pt>
                <c:pt idx="120">
                  <c:v>22</c:v>
                </c:pt>
                <c:pt idx="121">
                  <c:v>20</c:v>
                </c:pt>
                <c:pt idx="122">
                  <c:v>16</c:v>
                </c:pt>
                <c:pt idx="123">
                  <c:v>17</c:v>
                </c:pt>
                <c:pt idx="124">
                  <c:v>23</c:v>
                </c:pt>
                <c:pt idx="125">
                  <c:v>28</c:v>
                </c:pt>
                <c:pt idx="126">
                  <c:v>20</c:v>
                </c:pt>
                <c:pt idx="127">
                  <c:v>26</c:v>
                </c:pt>
                <c:pt idx="128">
                  <c:v>25</c:v>
                </c:pt>
                <c:pt idx="129">
                  <c:v>21</c:v>
                </c:pt>
                <c:pt idx="130">
                  <c:v>18</c:v>
                </c:pt>
                <c:pt idx="131">
                  <c:v>23</c:v>
                </c:pt>
                <c:pt idx="132">
                  <c:v>15</c:v>
                </c:pt>
                <c:pt idx="133">
                  <c:v>18</c:v>
                </c:pt>
                <c:pt idx="134">
                  <c:v>6</c:v>
                </c:pt>
                <c:pt idx="135">
                  <c:v>20</c:v>
                </c:pt>
                <c:pt idx="137">
                  <c:v>33</c:v>
                </c:pt>
                <c:pt idx="138">
                  <c:v>16</c:v>
                </c:pt>
                <c:pt idx="139">
                  <c:v>17</c:v>
                </c:pt>
                <c:pt idx="140">
                  <c:v>28</c:v>
                </c:pt>
                <c:pt idx="141">
                  <c:v>27</c:v>
                </c:pt>
                <c:pt idx="142">
                  <c:v>22</c:v>
                </c:pt>
                <c:pt idx="143">
                  <c:v>23</c:v>
                </c:pt>
                <c:pt idx="144">
                  <c:v>24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24</c:v>
                </c:pt>
                <c:pt idx="149">
                  <c:v>26</c:v>
                </c:pt>
                <c:pt idx="150">
                  <c:v>19</c:v>
                </c:pt>
                <c:pt idx="151">
                  <c:v>27</c:v>
                </c:pt>
                <c:pt idx="152">
                  <c:v>26</c:v>
                </c:pt>
                <c:pt idx="153">
                  <c:v>20</c:v>
                </c:pt>
                <c:pt idx="154">
                  <c:v>23</c:v>
                </c:pt>
                <c:pt idx="155">
                  <c:v>19</c:v>
                </c:pt>
                <c:pt idx="156">
                  <c:v>22</c:v>
                </c:pt>
                <c:pt idx="157">
                  <c:v>16</c:v>
                </c:pt>
                <c:pt idx="159">
                  <c:v>36</c:v>
                </c:pt>
                <c:pt idx="162">
                  <c:v>20</c:v>
                </c:pt>
                <c:pt idx="163">
                  <c:v>14</c:v>
                </c:pt>
                <c:pt idx="164">
                  <c:v>24</c:v>
                </c:pt>
                <c:pt idx="165">
                  <c:v>20</c:v>
                </c:pt>
                <c:pt idx="166">
                  <c:v>24</c:v>
                </c:pt>
                <c:pt idx="167">
                  <c:v>15</c:v>
                </c:pt>
                <c:pt idx="168">
                  <c:v>22</c:v>
                </c:pt>
                <c:pt idx="169">
                  <c:v>19</c:v>
                </c:pt>
                <c:pt idx="170">
                  <c:v>19</c:v>
                </c:pt>
                <c:pt idx="171">
                  <c:v>23</c:v>
                </c:pt>
                <c:pt idx="172">
                  <c:v>16</c:v>
                </c:pt>
                <c:pt idx="173">
                  <c:v>30</c:v>
                </c:pt>
                <c:pt idx="174">
                  <c:v>23</c:v>
                </c:pt>
                <c:pt idx="175">
                  <c:v>26</c:v>
                </c:pt>
                <c:pt idx="176">
                  <c:v>25</c:v>
                </c:pt>
                <c:pt idx="177">
                  <c:v>23</c:v>
                </c:pt>
                <c:pt idx="178">
                  <c:v>24</c:v>
                </c:pt>
                <c:pt idx="179">
                  <c:v>23</c:v>
                </c:pt>
                <c:pt idx="180">
                  <c:v>21</c:v>
                </c:pt>
                <c:pt idx="181">
                  <c:v>9</c:v>
                </c:pt>
                <c:pt idx="182">
                  <c:v>19</c:v>
                </c:pt>
                <c:pt idx="183">
                  <c:v>20</c:v>
                </c:pt>
                <c:pt idx="186">
                  <c:v>21</c:v>
                </c:pt>
                <c:pt idx="187">
                  <c:v>26</c:v>
                </c:pt>
                <c:pt idx="188">
                  <c:v>31</c:v>
                </c:pt>
                <c:pt idx="189">
                  <c:v>20</c:v>
                </c:pt>
                <c:pt idx="190">
                  <c:v>24</c:v>
                </c:pt>
                <c:pt idx="191">
                  <c:v>14</c:v>
                </c:pt>
                <c:pt idx="192">
                  <c:v>19</c:v>
                </c:pt>
                <c:pt idx="193">
                  <c:v>21</c:v>
                </c:pt>
                <c:pt idx="194">
                  <c:v>26</c:v>
                </c:pt>
                <c:pt idx="195">
                  <c:v>20</c:v>
                </c:pt>
                <c:pt idx="196">
                  <c:v>24</c:v>
                </c:pt>
                <c:pt idx="197">
                  <c:v>19</c:v>
                </c:pt>
                <c:pt idx="198">
                  <c:v>21</c:v>
                </c:pt>
                <c:pt idx="199">
                  <c:v>22</c:v>
                </c:pt>
                <c:pt idx="200">
                  <c:v>20</c:v>
                </c:pt>
                <c:pt idx="201">
                  <c:v>16</c:v>
                </c:pt>
                <c:pt idx="202">
                  <c:v>16</c:v>
                </c:pt>
                <c:pt idx="203">
                  <c:v>18</c:v>
                </c:pt>
                <c:pt idx="204">
                  <c:v>18</c:v>
                </c:pt>
                <c:pt idx="206">
                  <c:v>15</c:v>
                </c:pt>
                <c:pt idx="207">
                  <c:v>10</c:v>
                </c:pt>
                <c:pt idx="211">
                  <c:v>16</c:v>
                </c:pt>
                <c:pt idx="212">
                  <c:v>16</c:v>
                </c:pt>
                <c:pt idx="213">
                  <c:v>17</c:v>
                </c:pt>
                <c:pt idx="214">
                  <c:v>14</c:v>
                </c:pt>
                <c:pt idx="215">
                  <c:v>18</c:v>
                </c:pt>
                <c:pt idx="216">
                  <c:v>9</c:v>
                </c:pt>
                <c:pt idx="217">
                  <c:v>15</c:v>
                </c:pt>
                <c:pt idx="218">
                  <c:v>27</c:v>
                </c:pt>
                <c:pt idx="219">
                  <c:v>21</c:v>
                </c:pt>
                <c:pt idx="220">
                  <c:v>21</c:v>
                </c:pt>
                <c:pt idx="221">
                  <c:v>20</c:v>
                </c:pt>
                <c:pt idx="222">
                  <c:v>23</c:v>
                </c:pt>
                <c:pt idx="223">
                  <c:v>23</c:v>
                </c:pt>
                <c:pt idx="224">
                  <c:v>23</c:v>
                </c:pt>
                <c:pt idx="225">
                  <c:v>22</c:v>
                </c:pt>
                <c:pt idx="226">
                  <c:v>15</c:v>
                </c:pt>
                <c:pt idx="227">
                  <c:v>23</c:v>
                </c:pt>
                <c:pt idx="228">
                  <c:v>14</c:v>
                </c:pt>
                <c:pt idx="229">
                  <c:v>25</c:v>
                </c:pt>
                <c:pt idx="230">
                  <c:v>19</c:v>
                </c:pt>
                <c:pt idx="231">
                  <c:v>25</c:v>
                </c:pt>
                <c:pt idx="235">
                  <c:v>18</c:v>
                </c:pt>
                <c:pt idx="236">
                  <c:v>25</c:v>
                </c:pt>
                <c:pt idx="237">
                  <c:v>27</c:v>
                </c:pt>
                <c:pt idx="238">
                  <c:v>22</c:v>
                </c:pt>
                <c:pt idx="239">
                  <c:v>20</c:v>
                </c:pt>
                <c:pt idx="240">
                  <c:v>24</c:v>
                </c:pt>
                <c:pt idx="241">
                  <c:v>26</c:v>
                </c:pt>
                <c:pt idx="242">
                  <c:v>26</c:v>
                </c:pt>
                <c:pt idx="243">
                  <c:v>25</c:v>
                </c:pt>
                <c:pt idx="244">
                  <c:v>25</c:v>
                </c:pt>
                <c:pt idx="245">
                  <c:v>28</c:v>
                </c:pt>
                <c:pt idx="246">
                  <c:v>23</c:v>
                </c:pt>
                <c:pt idx="247">
                  <c:v>25</c:v>
                </c:pt>
                <c:pt idx="248">
                  <c:v>21</c:v>
                </c:pt>
                <c:pt idx="249">
                  <c:v>20</c:v>
                </c:pt>
                <c:pt idx="250">
                  <c:v>21</c:v>
                </c:pt>
                <c:pt idx="251">
                  <c:v>23</c:v>
                </c:pt>
                <c:pt idx="252">
                  <c:v>26</c:v>
                </c:pt>
                <c:pt idx="253">
                  <c:v>14</c:v>
                </c:pt>
                <c:pt idx="254">
                  <c:v>9</c:v>
                </c:pt>
                <c:pt idx="255">
                  <c:v>28</c:v>
                </c:pt>
                <c:pt idx="256">
                  <c:v>20</c:v>
                </c:pt>
                <c:pt idx="259">
                  <c:v>21</c:v>
                </c:pt>
                <c:pt idx="260">
                  <c:v>24</c:v>
                </c:pt>
                <c:pt idx="261">
                  <c:v>15</c:v>
                </c:pt>
                <c:pt idx="262">
                  <c:v>26</c:v>
                </c:pt>
                <c:pt idx="263">
                  <c:v>20</c:v>
                </c:pt>
                <c:pt idx="264">
                  <c:v>15</c:v>
                </c:pt>
                <c:pt idx="265">
                  <c:v>16</c:v>
                </c:pt>
                <c:pt idx="266">
                  <c:v>21</c:v>
                </c:pt>
                <c:pt idx="267">
                  <c:v>17</c:v>
                </c:pt>
                <c:pt idx="268">
                  <c:v>21</c:v>
                </c:pt>
                <c:pt idx="269">
                  <c:v>18</c:v>
                </c:pt>
                <c:pt idx="270">
                  <c:v>22</c:v>
                </c:pt>
                <c:pt idx="271">
                  <c:v>19</c:v>
                </c:pt>
                <c:pt idx="272">
                  <c:v>21</c:v>
                </c:pt>
                <c:pt idx="273">
                  <c:v>13</c:v>
                </c:pt>
                <c:pt idx="274">
                  <c:v>19</c:v>
                </c:pt>
                <c:pt idx="275">
                  <c:v>14</c:v>
                </c:pt>
                <c:pt idx="276">
                  <c:v>24</c:v>
                </c:pt>
                <c:pt idx="277">
                  <c:v>23</c:v>
                </c:pt>
                <c:pt idx="278">
                  <c:v>16</c:v>
                </c:pt>
                <c:pt idx="280">
                  <c:v>24</c:v>
                </c:pt>
                <c:pt idx="282">
                  <c:v>12</c:v>
                </c:pt>
                <c:pt idx="283">
                  <c:v>28</c:v>
                </c:pt>
                <c:pt idx="284">
                  <c:v>21</c:v>
                </c:pt>
                <c:pt idx="285">
                  <c:v>16</c:v>
                </c:pt>
                <c:pt idx="286">
                  <c:v>21</c:v>
                </c:pt>
                <c:pt idx="287">
                  <c:v>21</c:v>
                </c:pt>
                <c:pt idx="288">
                  <c:v>12</c:v>
                </c:pt>
                <c:pt idx="289">
                  <c:v>20</c:v>
                </c:pt>
                <c:pt idx="290">
                  <c:v>13</c:v>
                </c:pt>
                <c:pt idx="291">
                  <c:v>24</c:v>
                </c:pt>
                <c:pt idx="292">
                  <c:v>24</c:v>
                </c:pt>
                <c:pt idx="293">
                  <c:v>29</c:v>
                </c:pt>
                <c:pt idx="294">
                  <c:v>21</c:v>
                </c:pt>
                <c:pt idx="295">
                  <c:v>12</c:v>
                </c:pt>
                <c:pt idx="296">
                  <c:v>17</c:v>
                </c:pt>
                <c:pt idx="297">
                  <c:v>13</c:v>
                </c:pt>
                <c:pt idx="298">
                  <c:v>23</c:v>
                </c:pt>
                <c:pt idx="299">
                  <c:v>14</c:v>
                </c:pt>
                <c:pt idx="300">
                  <c:v>22</c:v>
                </c:pt>
                <c:pt idx="306">
                  <c:v>16</c:v>
                </c:pt>
                <c:pt idx="307">
                  <c:v>15</c:v>
                </c:pt>
                <c:pt idx="308">
                  <c:v>26</c:v>
                </c:pt>
                <c:pt idx="309">
                  <c:v>26</c:v>
                </c:pt>
                <c:pt idx="310">
                  <c:v>20</c:v>
                </c:pt>
                <c:pt idx="311">
                  <c:v>27</c:v>
                </c:pt>
                <c:pt idx="312">
                  <c:v>21</c:v>
                </c:pt>
                <c:pt idx="313">
                  <c:v>21</c:v>
                </c:pt>
                <c:pt idx="314">
                  <c:v>25</c:v>
                </c:pt>
                <c:pt idx="315">
                  <c:v>18</c:v>
                </c:pt>
                <c:pt idx="316">
                  <c:v>16</c:v>
                </c:pt>
                <c:pt idx="317">
                  <c:v>25</c:v>
                </c:pt>
                <c:pt idx="318">
                  <c:v>20</c:v>
                </c:pt>
                <c:pt idx="319">
                  <c:v>26</c:v>
                </c:pt>
                <c:pt idx="320">
                  <c:v>18</c:v>
                </c:pt>
                <c:pt idx="321">
                  <c:v>20</c:v>
                </c:pt>
                <c:pt idx="322">
                  <c:v>25</c:v>
                </c:pt>
                <c:pt idx="323">
                  <c:v>26</c:v>
                </c:pt>
                <c:pt idx="324">
                  <c:v>22</c:v>
                </c:pt>
                <c:pt idx="327">
                  <c:v>15</c:v>
                </c:pt>
                <c:pt idx="329">
                  <c:v>18</c:v>
                </c:pt>
                <c:pt idx="330">
                  <c:v>21</c:v>
                </c:pt>
                <c:pt idx="331">
                  <c:v>28</c:v>
                </c:pt>
                <c:pt idx="332">
                  <c:v>21</c:v>
                </c:pt>
                <c:pt idx="333">
                  <c:v>20</c:v>
                </c:pt>
                <c:pt idx="334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20</c:v>
                </c:pt>
                <c:pt idx="1">
                  <c:v>14</c:v>
                </c:pt>
                <c:pt idx="2">
                  <c:v>19</c:v>
                </c:pt>
                <c:pt idx="3">
                  <c:v>17</c:v>
                </c:pt>
                <c:pt idx="4">
                  <c:v>19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14</c:v>
                </c:pt>
                <c:pt idx="9">
                  <c:v>18</c:v>
                </c:pt>
                <c:pt idx="10">
                  <c:v>9</c:v>
                </c:pt>
                <c:pt idx="11">
                  <c:v>19</c:v>
                </c:pt>
                <c:pt idx="12">
                  <c:v>12</c:v>
                </c:pt>
                <c:pt idx="13">
                  <c:v>17</c:v>
                </c:pt>
                <c:pt idx="14">
                  <c:v>26</c:v>
                </c:pt>
                <c:pt idx="15">
                  <c:v>37</c:v>
                </c:pt>
                <c:pt idx="18">
                  <c:v>20</c:v>
                </c:pt>
                <c:pt idx="19">
                  <c:v>18</c:v>
                </c:pt>
                <c:pt idx="20">
                  <c:v>10</c:v>
                </c:pt>
                <c:pt idx="21">
                  <c:v>14</c:v>
                </c:pt>
                <c:pt idx="22">
                  <c:v>13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22</c:v>
                </c:pt>
                <c:pt idx="27">
                  <c:v>11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20</c:v>
                </c:pt>
                <c:pt idx="32">
                  <c:v>13</c:v>
                </c:pt>
                <c:pt idx="33">
                  <c:v>14</c:v>
                </c:pt>
                <c:pt idx="34">
                  <c:v>13</c:v>
                </c:pt>
                <c:pt idx="35">
                  <c:v>18</c:v>
                </c:pt>
                <c:pt idx="36">
                  <c:v>11</c:v>
                </c:pt>
                <c:pt idx="37">
                  <c:v>14</c:v>
                </c:pt>
                <c:pt idx="38">
                  <c:v>9</c:v>
                </c:pt>
                <c:pt idx="39">
                  <c:v>33</c:v>
                </c:pt>
                <c:pt idx="42">
                  <c:v>14</c:v>
                </c:pt>
                <c:pt idx="43">
                  <c:v>22</c:v>
                </c:pt>
                <c:pt idx="44">
                  <c:v>14</c:v>
                </c:pt>
                <c:pt idx="45">
                  <c:v>22</c:v>
                </c:pt>
                <c:pt idx="46">
                  <c:v>15</c:v>
                </c:pt>
                <c:pt idx="47">
                  <c:v>17</c:v>
                </c:pt>
                <c:pt idx="48">
                  <c:v>16</c:v>
                </c:pt>
                <c:pt idx="49">
                  <c:v>12</c:v>
                </c:pt>
                <c:pt idx="50">
                  <c:v>19</c:v>
                </c:pt>
                <c:pt idx="51">
                  <c:v>16</c:v>
                </c:pt>
                <c:pt idx="52">
                  <c:v>12</c:v>
                </c:pt>
                <c:pt idx="53">
                  <c:v>21</c:v>
                </c:pt>
                <c:pt idx="54">
                  <c:v>11</c:v>
                </c:pt>
                <c:pt idx="55">
                  <c:v>17</c:v>
                </c:pt>
                <c:pt idx="56">
                  <c:v>12</c:v>
                </c:pt>
                <c:pt idx="57">
                  <c:v>14</c:v>
                </c:pt>
                <c:pt idx="58">
                  <c:v>20</c:v>
                </c:pt>
                <c:pt idx="59">
                  <c:v>14</c:v>
                </c:pt>
                <c:pt idx="60">
                  <c:v>14</c:v>
                </c:pt>
                <c:pt idx="61">
                  <c:v>16</c:v>
                </c:pt>
                <c:pt idx="63">
                  <c:v>30</c:v>
                </c:pt>
                <c:pt idx="64">
                  <c:v>14</c:v>
                </c:pt>
                <c:pt idx="67">
                  <c:v>14</c:v>
                </c:pt>
                <c:pt idx="68">
                  <c:v>23</c:v>
                </c:pt>
                <c:pt idx="69">
                  <c:v>20</c:v>
                </c:pt>
                <c:pt idx="70">
                  <c:v>9</c:v>
                </c:pt>
                <c:pt idx="71">
                  <c:v>12</c:v>
                </c:pt>
                <c:pt idx="72">
                  <c:v>18</c:v>
                </c:pt>
                <c:pt idx="73">
                  <c:v>14</c:v>
                </c:pt>
                <c:pt idx="74">
                  <c:v>20</c:v>
                </c:pt>
                <c:pt idx="75">
                  <c:v>13</c:v>
                </c:pt>
                <c:pt idx="76">
                  <c:v>18</c:v>
                </c:pt>
                <c:pt idx="77">
                  <c:v>23</c:v>
                </c:pt>
                <c:pt idx="78">
                  <c:v>15</c:v>
                </c:pt>
                <c:pt idx="79">
                  <c:v>15</c:v>
                </c:pt>
                <c:pt idx="80">
                  <c:v>18</c:v>
                </c:pt>
                <c:pt idx="81">
                  <c:v>15</c:v>
                </c:pt>
                <c:pt idx="82">
                  <c:v>10</c:v>
                </c:pt>
                <c:pt idx="83">
                  <c:v>13</c:v>
                </c:pt>
                <c:pt idx="84">
                  <c:v>23</c:v>
                </c:pt>
                <c:pt idx="85">
                  <c:v>17</c:v>
                </c:pt>
                <c:pt idx="86">
                  <c:v>16</c:v>
                </c:pt>
                <c:pt idx="87">
                  <c:v>24</c:v>
                </c:pt>
                <c:pt idx="88">
                  <c:v>19</c:v>
                </c:pt>
                <c:pt idx="89">
                  <c:v>17</c:v>
                </c:pt>
                <c:pt idx="90">
                  <c:v>21</c:v>
                </c:pt>
                <c:pt idx="91">
                  <c:v>25</c:v>
                </c:pt>
                <c:pt idx="92">
                  <c:v>13</c:v>
                </c:pt>
                <c:pt idx="93">
                  <c:v>16</c:v>
                </c:pt>
                <c:pt idx="94">
                  <c:v>17</c:v>
                </c:pt>
                <c:pt idx="95">
                  <c:v>14</c:v>
                </c:pt>
                <c:pt idx="96">
                  <c:v>16</c:v>
                </c:pt>
                <c:pt idx="97">
                  <c:v>12</c:v>
                </c:pt>
                <c:pt idx="98">
                  <c:v>15</c:v>
                </c:pt>
                <c:pt idx="99">
                  <c:v>14</c:v>
                </c:pt>
                <c:pt idx="100">
                  <c:v>19</c:v>
                </c:pt>
                <c:pt idx="101">
                  <c:v>25</c:v>
                </c:pt>
                <c:pt idx="102">
                  <c:v>26</c:v>
                </c:pt>
                <c:pt idx="103">
                  <c:v>12</c:v>
                </c:pt>
                <c:pt idx="104">
                  <c:v>13</c:v>
                </c:pt>
                <c:pt idx="105">
                  <c:v>18</c:v>
                </c:pt>
                <c:pt idx="106">
                  <c:v>11</c:v>
                </c:pt>
                <c:pt idx="107">
                  <c:v>16</c:v>
                </c:pt>
                <c:pt idx="108">
                  <c:v>22</c:v>
                </c:pt>
                <c:pt idx="109">
                  <c:v>14</c:v>
                </c:pt>
                <c:pt idx="110">
                  <c:v>13</c:v>
                </c:pt>
                <c:pt idx="111">
                  <c:v>11</c:v>
                </c:pt>
                <c:pt idx="114">
                  <c:v>7</c:v>
                </c:pt>
                <c:pt idx="115">
                  <c:v>26</c:v>
                </c:pt>
                <c:pt idx="116">
                  <c:v>20</c:v>
                </c:pt>
                <c:pt idx="117">
                  <c:v>15</c:v>
                </c:pt>
                <c:pt idx="118">
                  <c:v>14</c:v>
                </c:pt>
                <c:pt idx="119">
                  <c:v>14</c:v>
                </c:pt>
                <c:pt idx="120">
                  <c:v>17</c:v>
                </c:pt>
                <c:pt idx="121">
                  <c:v>17</c:v>
                </c:pt>
                <c:pt idx="122">
                  <c:v>11</c:v>
                </c:pt>
                <c:pt idx="123">
                  <c:v>16</c:v>
                </c:pt>
                <c:pt idx="124">
                  <c:v>17</c:v>
                </c:pt>
                <c:pt idx="125">
                  <c:v>21</c:v>
                </c:pt>
                <c:pt idx="126">
                  <c:v>16</c:v>
                </c:pt>
                <c:pt idx="127">
                  <c:v>22</c:v>
                </c:pt>
                <c:pt idx="128">
                  <c:v>17</c:v>
                </c:pt>
                <c:pt idx="129">
                  <c:v>14</c:v>
                </c:pt>
                <c:pt idx="130">
                  <c:v>16</c:v>
                </c:pt>
                <c:pt idx="131">
                  <c:v>20</c:v>
                </c:pt>
                <c:pt idx="132">
                  <c:v>9</c:v>
                </c:pt>
                <c:pt idx="133">
                  <c:v>5</c:v>
                </c:pt>
                <c:pt idx="134">
                  <c:v>6</c:v>
                </c:pt>
                <c:pt idx="135">
                  <c:v>8</c:v>
                </c:pt>
                <c:pt idx="137">
                  <c:v>28</c:v>
                </c:pt>
                <c:pt idx="138">
                  <c:v>15</c:v>
                </c:pt>
                <c:pt idx="139">
                  <c:v>15</c:v>
                </c:pt>
                <c:pt idx="140">
                  <c:v>24</c:v>
                </c:pt>
                <c:pt idx="141">
                  <c:v>22</c:v>
                </c:pt>
                <c:pt idx="142">
                  <c:v>19</c:v>
                </c:pt>
                <c:pt idx="143">
                  <c:v>19</c:v>
                </c:pt>
                <c:pt idx="144">
                  <c:v>15</c:v>
                </c:pt>
                <c:pt idx="145">
                  <c:v>19</c:v>
                </c:pt>
                <c:pt idx="146">
                  <c:v>24</c:v>
                </c:pt>
                <c:pt idx="147">
                  <c:v>15</c:v>
                </c:pt>
                <c:pt idx="148">
                  <c:v>20</c:v>
                </c:pt>
                <c:pt idx="149">
                  <c:v>13</c:v>
                </c:pt>
                <c:pt idx="150">
                  <c:v>16</c:v>
                </c:pt>
                <c:pt idx="151">
                  <c:v>23</c:v>
                </c:pt>
                <c:pt idx="152">
                  <c:v>16</c:v>
                </c:pt>
                <c:pt idx="153">
                  <c:v>13</c:v>
                </c:pt>
                <c:pt idx="154">
                  <c:v>21</c:v>
                </c:pt>
                <c:pt idx="155">
                  <c:v>18</c:v>
                </c:pt>
                <c:pt idx="156">
                  <c:v>20</c:v>
                </c:pt>
                <c:pt idx="157">
                  <c:v>9</c:v>
                </c:pt>
                <c:pt idx="159">
                  <c:v>14</c:v>
                </c:pt>
                <c:pt idx="162">
                  <c:v>18</c:v>
                </c:pt>
                <c:pt idx="163">
                  <c:v>12</c:v>
                </c:pt>
                <c:pt idx="164">
                  <c:v>20</c:v>
                </c:pt>
                <c:pt idx="165">
                  <c:v>13</c:v>
                </c:pt>
                <c:pt idx="166">
                  <c:v>19</c:v>
                </c:pt>
                <c:pt idx="167">
                  <c:v>13</c:v>
                </c:pt>
                <c:pt idx="168">
                  <c:v>15</c:v>
                </c:pt>
                <c:pt idx="169">
                  <c:v>15</c:v>
                </c:pt>
                <c:pt idx="170">
                  <c:v>13</c:v>
                </c:pt>
                <c:pt idx="171">
                  <c:v>19</c:v>
                </c:pt>
                <c:pt idx="172">
                  <c:v>9</c:v>
                </c:pt>
                <c:pt idx="173">
                  <c:v>23</c:v>
                </c:pt>
                <c:pt idx="174">
                  <c:v>19</c:v>
                </c:pt>
                <c:pt idx="175">
                  <c:v>20</c:v>
                </c:pt>
                <c:pt idx="176">
                  <c:v>18</c:v>
                </c:pt>
                <c:pt idx="177">
                  <c:v>11</c:v>
                </c:pt>
                <c:pt idx="178">
                  <c:v>20</c:v>
                </c:pt>
                <c:pt idx="179">
                  <c:v>18</c:v>
                </c:pt>
                <c:pt idx="180">
                  <c:v>17</c:v>
                </c:pt>
                <c:pt idx="181">
                  <c:v>9</c:v>
                </c:pt>
                <c:pt idx="182">
                  <c:v>13</c:v>
                </c:pt>
                <c:pt idx="183">
                  <c:v>20</c:v>
                </c:pt>
                <c:pt idx="186">
                  <c:v>15</c:v>
                </c:pt>
                <c:pt idx="187">
                  <c:v>24</c:v>
                </c:pt>
                <c:pt idx="188">
                  <c:v>27</c:v>
                </c:pt>
                <c:pt idx="189">
                  <c:v>16</c:v>
                </c:pt>
                <c:pt idx="190">
                  <c:v>12</c:v>
                </c:pt>
                <c:pt idx="191">
                  <c:v>12</c:v>
                </c:pt>
                <c:pt idx="192">
                  <c:v>15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10</c:v>
                </c:pt>
                <c:pt idx="197">
                  <c:v>12</c:v>
                </c:pt>
                <c:pt idx="198">
                  <c:v>10</c:v>
                </c:pt>
                <c:pt idx="199">
                  <c:v>15</c:v>
                </c:pt>
                <c:pt idx="200">
                  <c:v>7</c:v>
                </c:pt>
                <c:pt idx="201">
                  <c:v>9</c:v>
                </c:pt>
                <c:pt idx="202">
                  <c:v>15</c:v>
                </c:pt>
                <c:pt idx="203">
                  <c:v>14</c:v>
                </c:pt>
                <c:pt idx="204">
                  <c:v>13</c:v>
                </c:pt>
                <c:pt idx="206">
                  <c:v>9</c:v>
                </c:pt>
                <c:pt idx="207">
                  <c:v>10</c:v>
                </c:pt>
                <c:pt idx="211">
                  <c:v>10</c:v>
                </c:pt>
                <c:pt idx="212">
                  <c:v>13</c:v>
                </c:pt>
                <c:pt idx="213">
                  <c:v>12</c:v>
                </c:pt>
                <c:pt idx="214">
                  <c:v>10</c:v>
                </c:pt>
                <c:pt idx="215">
                  <c:v>11</c:v>
                </c:pt>
                <c:pt idx="216">
                  <c:v>7</c:v>
                </c:pt>
                <c:pt idx="217">
                  <c:v>9</c:v>
                </c:pt>
                <c:pt idx="218">
                  <c:v>18</c:v>
                </c:pt>
                <c:pt idx="219">
                  <c:v>12</c:v>
                </c:pt>
                <c:pt idx="220">
                  <c:v>11</c:v>
                </c:pt>
                <c:pt idx="221">
                  <c:v>15</c:v>
                </c:pt>
                <c:pt idx="222">
                  <c:v>18</c:v>
                </c:pt>
                <c:pt idx="223">
                  <c:v>17</c:v>
                </c:pt>
                <c:pt idx="224">
                  <c:v>16</c:v>
                </c:pt>
                <c:pt idx="225">
                  <c:v>13</c:v>
                </c:pt>
                <c:pt idx="226">
                  <c:v>12</c:v>
                </c:pt>
                <c:pt idx="227">
                  <c:v>17</c:v>
                </c:pt>
                <c:pt idx="228">
                  <c:v>12</c:v>
                </c:pt>
                <c:pt idx="229">
                  <c:v>23</c:v>
                </c:pt>
                <c:pt idx="230">
                  <c:v>17</c:v>
                </c:pt>
                <c:pt idx="231">
                  <c:v>22</c:v>
                </c:pt>
                <c:pt idx="235">
                  <c:v>16</c:v>
                </c:pt>
                <c:pt idx="236">
                  <c:v>21</c:v>
                </c:pt>
                <c:pt idx="237">
                  <c:v>22</c:v>
                </c:pt>
                <c:pt idx="238">
                  <c:v>14</c:v>
                </c:pt>
                <c:pt idx="239">
                  <c:v>12</c:v>
                </c:pt>
                <c:pt idx="240">
                  <c:v>18</c:v>
                </c:pt>
                <c:pt idx="241">
                  <c:v>13</c:v>
                </c:pt>
                <c:pt idx="242">
                  <c:v>15</c:v>
                </c:pt>
                <c:pt idx="243">
                  <c:v>16</c:v>
                </c:pt>
                <c:pt idx="244">
                  <c:v>15</c:v>
                </c:pt>
                <c:pt idx="245">
                  <c:v>22</c:v>
                </c:pt>
                <c:pt idx="246">
                  <c:v>15</c:v>
                </c:pt>
                <c:pt idx="247">
                  <c:v>22</c:v>
                </c:pt>
                <c:pt idx="248">
                  <c:v>17</c:v>
                </c:pt>
                <c:pt idx="249">
                  <c:v>14</c:v>
                </c:pt>
                <c:pt idx="250">
                  <c:v>19</c:v>
                </c:pt>
                <c:pt idx="251">
                  <c:v>15</c:v>
                </c:pt>
                <c:pt idx="252">
                  <c:v>21</c:v>
                </c:pt>
                <c:pt idx="253">
                  <c:v>13</c:v>
                </c:pt>
                <c:pt idx="254">
                  <c:v>8</c:v>
                </c:pt>
                <c:pt idx="255">
                  <c:v>26</c:v>
                </c:pt>
                <c:pt idx="256">
                  <c:v>20</c:v>
                </c:pt>
                <c:pt idx="259">
                  <c:v>20</c:v>
                </c:pt>
                <c:pt idx="260">
                  <c:v>22</c:v>
                </c:pt>
                <c:pt idx="261">
                  <c:v>13</c:v>
                </c:pt>
                <c:pt idx="262">
                  <c:v>19</c:v>
                </c:pt>
                <c:pt idx="263">
                  <c:v>15</c:v>
                </c:pt>
                <c:pt idx="264">
                  <c:v>12</c:v>
                </c:pt>
                <c:pt idx="265">
                  <c:v>13</c:v>
                </c:pt>
                <c:pt idx="266">
                  <c:v>18</c:v>
                </c:pt>
                <c:pt idx="267">
                  <c:v>14</c:v>
                </c:pt>
                <c:pt idx="268">
                  <c:v>19</c:v>
                </c:pt>
                <c:pt idx="269">
                  <c:v>13</c:v>
                </c:pt>
                <c:pt idx="270">
                  <c:v>17</c:v>
                </c:pt>
                <c:pt idx="271">
                  <c:v>13</c:v>
                </c:pt>
                <c:pt idx="272">
                  <c:v>13</c:v>
                </c:pt>
                <c:pt idx="273">
                  <c:v>10</c:v>
                </c:pt>
                <c:pt idx="274">
                  <c:v>13</c:v>
                </c:pt>
                <c:pt idx="275">
                  <c:v>13</c:v>
                </c:pt>
                <c:pt idx="276">
                  <c:v>23</c:v>
                </c:pt>
                <c:pt idx="277">
                  <c:v>23</c:v>
                </c:pt>
                <c:pt idx="278">
                  <c:v>14</c:v>
                </c:pt>
                <c:pt idx="280">
                  <c:v>19</c:v>
                </c:pt>
                <c:pt idx="282">
                  <c:v>5</c:v>
                </c:pt>
                <c:pt idx="283">
                  <c:v>27</c:v>
                </c:pt>
                <c:pt idx="284">
                  <c:v>20</c:v>
                </c:pt>
                <c:pt idx="285">
                  <c:v>5</c:v>
                </c:pt>
                <c:pt idx="286">
                  <c:v>13</c:v>
                </c:pt>
                <c:pt idx="287">
                  <c:v>15</c:v>
                </c:pt>
                <c:pt idx="288">
                  <c:v>10</c:v>
                </c:pt>
                <c:pt idx="289">
                  <c:v>14</c:v>
                </c:pt>
                <c:pt idx="290">
                  <c:v>12</c:v>
                </c:pt>
                <c:pt idx="291">
                  <c:v>17</c:v>
                </c:pt>
                <c:pt idx="292">
                  <c:v>23</c:v>
                </c:pt>
                <c:pt idx="293">
                  <c:v>13</c:v>
                </c:pt>
                <c:pt idx="294">
                  <c:v>15</c:v>
                </c:pt>
                <c:pt idx="295">
                  <c:v>11</c:v>
                </c:pt>
                <c:pt idx="296">
                  <c:v>13</c:v>
                </c:pt>
                <c:pt idx="297">
                  <c:v>11</c:v>
                </c:pt>
                <c:pt idx="298">
                  <c:v>15</c:v>
                </c:pt>
                <c:pt idx="299">
                  <c:v>14</c:v>
                </c:pt>
                <c:pt idx="300">
                  <c:v>12</c:v>
                </c:pt>
                <c:pt idx="306">
                  <c:v>13</c:v>
                </c:pt>
                <c:pt idx="307">
                  <c:v>13</c:v>
                </c:pt>
                <c:pt idx="308">
                  <c:v>21</c:v>
                </c:pt>
                <c:pt idx="309">
                  <c:v>18</c:v>
                </c:pt>
                <c:pt idx="310">
                  <c:v>17</c:v>
                </c:pt>
                <c:pt idx="311">
                  <c:v>25</c:v>
                </c:pt>
                <c:pt idx="312">
                  <c:v>15</c:v>
                </c:pt>
                <c:pt idx="313">
                  <c:v>16</c:v>
                </c:pt>
                <c:pt idx="314">
                  <c:v>16</c:v>
                </c:pt>
                <c:pt idx="315">
                  <c:v>11</c:v>
                </c:pt>
                <c:pt idx="316">
                  <c:v>13</c:v>
                </c:pt>
                <c:pt idx="317">
                  <c:v>17</c:v>
                </c:pt>
                <c:pt idx="318">
                  <c:v>18</c:v>
                </c:pt>
                <c:pt idx="319">
                  <c:v>13</c:v>
                </c:pt>
                <c:pt idx="320">
                  <c:v>12</c:v>
                </c:pt>
                <c:pt idx="321">
                  <c:v>14</c:v>
                </c:pt>
                <c:pt idx="322">
                  <c:v>21</c:v>
                </c:pt>
                <c:pt idx="323">
                  <c:v>21</c:v>
                </c:pt>
                <c:pt idx="324">
                  <c:v>12</c:v>
                </c:pt>
                <c:pt idx="327">
                  <c:v>15</c:v>
                </c:pt>
                <c:pt idx="329">
                  <c:v>18</c:v>
                </c:pt>
                <c:pt idx="330">
                  <c:v>13</c:v>
                </c:pt>
                <c:pt idx="331">
                  <c:v>26</c:v>
                </c:pt>
                <c:pt idx="332">
                  <c:v>8</c:v>
                </c:pt>
                <c:pt idx="333">
                  <c:v>14</c:v>
                </c:pt>
                <c:pt idx="334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79320"/>
        <c:axId val="141379712"/>
      </c:lineChart>
      <c:catAx>
        <c:axId val="14137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79712"/>
        <c:crosses val="autoZero"/>
        <c:auto val="1"/>
        <c:lblAlgn val="ctr"/>
        <c:lblOffset val="100"/>
        <c:noMultiLvlLbl val="1"/>
      </c:catAx>
      <c:valAx>
        <c:axId val="14137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79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19</c:v>
                </c:pt>
                <c:pt idx="3">
                  <c:v>20</c:v>
                </c:pt>
                <c:pt idx="4">
                  <c:v>22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76968"/>
        <c:axId val="141376576"/>
      </c:lineChart>
      <c:catAx>
        <c:axId val="141376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76576"/>
        <c:crosses val="autoZero"/>
        <c:auto val="1"/>
        <c:lblAlgn val="ctr"/>
        <c:lblOffset val="100"/>
        <c:noMultiLvlLbl val="1"/>
      </c:catAx>
      <c:valAx>
        <c:axId val="14137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76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30</c:v>
                </c:pt>
                <c:pt idx="2">
                  <c:v>33</c:v>
                </c:pt>
                <c:pt idx="3">
                  <c:v>25</c:v>
                </c:pt>
                <c:pt idx="4">
                  <c:v>32</c:v>
                </c:pt>
                <c:pt idx="5">
                  <c:v>35</c:v>
                </c:pt>
                <c:pt idx="6">
                  <c:v>36</c:v>
                </c:pt>
                <c:pt idx="7">
                  <c:v>33</c:v>
                </c:pt>
                <c:pt idx="8">
                  <c:v>32</c:v>
                </c:pt>
                <c:pt idx="9">
                  <c:v>36</c:v>
                </c:pt>
                <c:pt idx="10">
                  <c:v>33</c:v>
                </c:pt>
                <c:pt idx="11">
                  <c:v>35</c:v>
                </c:pt>
                <c:pt idx="12">
                  <c:v>33</c:v>
                </c:pt>
                <c:pt idx="13">
                  <c:v>34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30</c:v>
                </c:pt>
                <c:pt idx="22">
                  <c:v>34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28</c:v>
                </c:pt>
                <c:pt idx="3">
                  <c:v>20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18</c:v>
                </c:pt>
                <c:pt idx="9">
                  <c:v>20</c:v>
                </c:pt>
                <c:pt idx="10">
                  <c:v>19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21</c:v>
                </c:pt>
                <c:pt idx="16">
                  <c:v>23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22</c:v>
                </c:pt>
                <c:pt idx="23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15</c:v>
                </c:pt>
                <c:pt idx="12">
                  <c:v>14</c:v>
                </c:pt>
                <c:pt idx="13">
                  <c:v>13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77752"/>
        <c:axId val="141375400"/>
      </c:lineChart>
      <c:catAx>
        <c:axId val="14137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75400"/>
        <c:crosses val="autoZero"/>
        <c:auto val="1"/>
        <c:lblAlgn val="ctr"/>
        <c:lblOffset val="100"/>
        <c:noMultiLvlLbl val="1"/>
      </c:catAx>
      <c:valAx>
        <c:axId val="141375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77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93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93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70</v>
      </c>
      <c r="D3" s="2">
        <v>40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31</v>
      </c>
      <c r="E6" s="2">
        <v>27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32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28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25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26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18</v>
      </c>
      <c r="E13" s="2">
        <v>13</v>
      </c>
      <c r="F13" s="2">
        <v>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27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17</v>
      </c>
      <c r="E15" s="2">
        <v>14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31</v>
      </c>
      <c r="E16" s="2">
        <v>29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28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39</v>
      </c>
      <c r="E18" s="2">
        <v>38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25</v>
      </c>
      <c r="E21" s="2">
        <v>20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27</v>
      </c>
      <c r="E22" s="2">
        <v>19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21</v>
      </c>
      <c r="E23" s="2">
        <v>15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27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27</v>
      </c>
      <c r="E25" s="2">
        <v>22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20</v>
      </c>
      <c r="E26" s="2">
        <v>16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21</v>
      </c>
      <c r="E27" s="2">
        <v>18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21</v>
      </c>
      <c r="E28" s="2">
        <v>18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32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24</v>
      </c>
      <c r="E30" s="2">
        <v>16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26</v>
      </c>
      <c r="E31" s="2">
        <v>23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23</v>
      </c>
      <c r="E32" s="2">
        <v>17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23</v>
      </c>
      <c r="E33" s="2">
        <v>17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21</v>
      </c>
      <c r="E35" s="2">
        <v>18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18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25</v>
      </c>
      <c r="E37" s="2">
        <v>20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16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22</v>
      </c>
      <c r="E40" s="2">
        <v>18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>
        <v>9</v>
      </c>
      <c r="E41" s="2">
        <v>9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39</v>
      </c>
      <c r="E42" s="2">
        <v>39</v>
      </c>
      <c r="F42" s="2">
        <v>33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21</v>
      </c>
      <c r="E45" s="2">
        <v>21</v>
      </c>
      <c r="F45" s="2">
        <v>14</v>
      </c>
      <c r="G45" s="2"/>
      <c r="H45" s="2"/>
    </row>
    <row r="46" spans="1:8">
      <c r="B46" s="2" t="s">
        <v>79</v>
      </c>
      <c r="C46" s="2">
        <v>38</v>
      </c>
      <c r="D46" s="2">
        <v>34</v>
      </c>
      <c r="E46" s="2">
        <v>29</v>
      </c>
      <c r="F46" s="2">
        <v>22</v>
      </c>
      <c r="G46" s="2"/>
      <c r="H46" s="2"/>
    </row>
    <row r="47" spans="1:8">
      <c r="B47" s="2" t="s">
        <v>80</v>
      </c>
      <c r="C47" s="2">
        <v>31</v>
      </c>
      <c r="D47" s="2">
        <v>17</v>
      </c>
      <c r="E47" s="2">
        <v>15</v>
      </c>
      <c r="F47" s="2">
        <v>14</v>
      </c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26</v>
      </c>
      <c r="F48" s="2">
        <v>22</v>
      </c>
      <c r="G48" s="2"/>
      <c r="H48" s="2"/>
    </row>
    <row r="49" spans="2:8">
      <c r="B49" s="2" t="s">
        <v>82</v>
      </c>
      <c r="C49" s="2">
        <v>29</v>
      </c>
      <c r="D49" s="2">
        <v>23</v>
      </c>
      <c r="E49" s="2">
        <v>18</v>
      </c>
      <c r="F49" s="2">
        <v>15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36</v>
      </c>
      <c r="D51" s="2">
        <v>27</v>
      </c>
      <c r="E51" s="2">
        <v>22</v>
      </c>
      <c r="F51" s="2">
        <v>16</v>
      </c>
      <c r="G51" s="2"/>
      <c r="H51" s="2"/>
    </row>
    <row r="52" spans="2:8">
      <c r="B52" s="2" t="s">
        <v>85</v>
      </c>
      <c r="C52" s="2">
        <v>34</v>
      </c>
      <c r="D52" s="2">
        <v>24</v>
      </c>
      <c r="E52" s="2">
        <v>20</v>
      </c>
      <c r="F52" s="2">
        <v>12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25</v>
      </c>
      <c r="E55" s="2">
        <v>22</v>
      </c>
      <c r="F55" s="2">
        <v>12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24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24</v>
      </c>
      <c r="E57" s="2">
        <v>16</v>
      </c>
      <c r="F57" s="2">
        <v>11</v>
      </c>
      <c r="G57" s="2"/>
      <c r="H57" s="2"/>
    </row>
    <row r="58" spans="2:8">
      <c r="B58" s="2" t="s">
        <v>91</v>
      </c>
      <c r="C58" s="2">
        <v>32</v>
      </c>
      <c r="D58" s="2">
        <v>25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24</v>
      </c>
      <c r="E59" s="2">
        <v>20</v>
      </c>
      <c r="F59" s="2">
        <v>12</v>
      </c>
      <c r="G59" s="2"/>
      <c r="H59" s="2"/>
    </row>
    <row r="60" spans="2:8">
      <c r="B60" s="2" t="s">
        <v>93</v>
      </c>
      <c r="C60" s="2">
        <v>38</v>
      </c>
      <c r="D60" s="2">
        <v>23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36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27</v>
      </c>
      <c r="D62" s="2">
        <v>20</v>
      </c>
      <c r="E62" s="2">
        <v>17</v>
      </c>
      <c r="F62" s="2">
        <v>14</v>
      </c>
      <c r="G62" s="2"/>
      <c r="H62" s="2"/>
    </row>
    <row r="63" spans="2:8">
      <c r="B63" s="2" t="s">
        <v>96</v>
      </c>
      <c r="C63" s="2">
        <v>29</v>
      </c>
      <c r="D63" s="2">
        <v>27</v>
      </c>
      <c r="E63" s="2">
        <v>20</v>
      </c>
      <c r="F63" s="2">
        <v>14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25</v>
      </c>
      <c r="F64" s="2">
        <v>16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39</v>
      </c>
      <c r="E66" s="2">
        <v>34</v>
      </c>
      <c r="F66" s="2">
        <v>30</v>
      </c>
      <c r="G66" s="2"/>
      <c r="H66" s="2"/>
    </row>
    <row r="67" spans="2:8">
      <c r="B67" s="2" t="s">
        <v>100</v>
      </c>
      <c r="C67" s="2">
        <v>33</v>
      </c>
      <c r="D67" s="2">
        <v>20</v>
      </c>
      <c r="E67" s="2">
        <v>20</v>
      </c>
      <c r="F67" s="2">
        <v>14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19</v>
      </c>
      <c r="E70" s="2">
        <v>17</v>
      </c>
      <c r="F70" s="2">
        <v>14</v>
      </c>
      <c r="G70" s="2"/>
      <c r="H70" s="2"/>
    </row>
    <row r="71" spans="2:8">
      <c r="B71" s="2" t="s">
        <v>104</v>
      </c>
      <c r="C71" s="2">
        <v>48</v>
      </c>
      <c r="D71" s="2">
        <v>29</v>
      </c>
      <c r="E71" s="2">
        <v>28</v>
      </c>
      <c r="F71" s="2">
        <v>23</v>
      </c>
      <c r="G71" s="2"/>
      <c r="H71" s="2"/>
    </row>
    <row r="72" spans="2:8">
      <c r="B72" s="2" t="s">
        <v>105</v>
      </c>
      <c r="C72" s="2">
        <v>37</v>
      </c>
      <c r="D72" s="2">
        <v>28</v>
      </c>
      <c r="E72" s="2">
        <v>26</v>
      </c>
      <c r="F72" s="2">
        <v>20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20</v>
      </c>
      <c r="F73" s="2">
        <v>9</v>
      </c>
      <c r="G73" s="2"/>
      <c r="H73" s="2"/>
    </row>
    <row r="74" spans="2:8">
      <c r="B74" s="2" t="s">
        <v>107</v>
      </c>
      <c r="C74" s="2">
        <v>28</v>
      </c>
      <c r="D74" s="2">
        <v>21</v>
      </c>
      <c r="E74" s="2">
        <v>16</v>
      </c>
      <c r="F74" s="2">
        <v>12</v>
      </c>
      <c r="G74" s="2"/>
      <c r="H74" s="2"/>
    </row>
    <row r="75" spans="2:8">
      <c r="B75" s="2" t="s">
        <v>108</v>
      </c>
      <c r="C75" s="2">
        <v>35</v>
      </c>
      <c r="D75" s="2">
        <v>25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23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36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21</v>
      </c>
      <c r="F78" s="2">
        <v>13</v>
      </c>
      <c r="G78" s="2"/>
      <c r="H78" s="2"/>
    </row>
    <row r="79" spans="2:8">
      <c r="B79" s="2" t="s">
        <v>112</v>
      </c>
      <c r="C79" s="2">
        <v>30</v>
      </c>
      <c r="D79" s="2">
        <v>26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28</v>
      </c>
      <c r="F80" s="2">
        <v>23</v>
      </c>
      <c r="G80" s="2"/>
      <c r="H80" s="2"/>
    </row>
    <row r="81" spans="2:8">
      <c r="B81" s="2" t="s">
        <v>114</v>
      </c>
      <c r="C81" s="2">
        <v>31</v>
      </c>
      <c r="D81" s="2">
        <v>27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36</v>
      </c>
      <c r="D82" s="2">
        <v>27</v>
      </c>
      <c r="E82" s="2">
        <v>24</v>
      </c>
      <c r="F82" s="2">
        <v>15</v>
      </c>
      <c r="G82" s="2"/>
      <c r="H82" s="2"/>
    </row>
    <row r="83" spans="2:8">
      <c r="B83" s="2" t="s">
        <v>116</v>
      </c>
      <c r="C83" s="2">
        <v>34</v>
      </c>
      <c r="D83" s="2">
        <v>26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35</v>
      </c>
      <c r="D84" s="2">
        <v>26</v>
      </c>
      <c r="E84" s="2">
        <v>24</v>
      </c>
      <c r="F84" s="2">
        <v>15</v>
      </c>
      <c r="G84" s="2"/>
      <c r="H84" s="2"/>
    </row>
    <row r="85" spans="2:8">
      <c r="B85" s="2" t="s">
        <v>118</v>
      </c>
      <c r="C85" s="2">
        <v>28</v>
      </c>
      <c r="D85" s="2">
        <v>17</v>
      </c>
      <c r="E85" s="2">
        <v>15</v>
      </c>
      <c r="F85" s="2">
        <v>10</v>
      </c>
      <c r="G85" s="2"/>
      <c r="H85" s="2"/>
    </row>
    <row r="86" spans="2:8">
      <c r="B86" s="2" t="s">
        <v>119</v>
      </c>
      <c r="C86" s="2">
        <v>31</v>
      </c>
      <c r="D86" s="2">
        <v>21</v>
      </c>
      <c r="E86" s="2">
        <v>15</v>
      </c>
      <c r="F86" s="2">
        <v>13</v>
      </c>
      <c r="G86" s="2"/>
      <c r="H86" s="2"/>
    </row>
    <row r="87" spans="2:8">
      <c r="B87" s="2" t="s">
        <v>120</v>
      </c>
      <c r="C87" s="2">
        <v>30</v>
      </c>
      <c r="D87" s="2">
        <v>28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36</v>
      </c>
      <c r="D88" s="2">
        <v>26</v>
      </c>
      <c r="E88" s="2">
        <v>22</v>
      </c>
      <c r="F88" s="2">
        <v>17</v>
      </c>
      <c r="G88" s="2"/>
      <c r="H88" s="2"/>
    </row>
    <row r="89" spans="2:8">
      <c r="B89" s="2" t="s">
        <v>122</v>
      </c>
      <c r="C89" s="2">
        <v>27</v>
      </c>
      <c r="D89" s="2">
        <v>23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50</v>
      </c>
      <c r="D90" s="2">
        <v>28</v>
      </c>
      <c r="E90" s="2">
        <v>26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23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17</v>
      </c>
      <c r="D92" s="2">
        <v>17</v>
      </c>
      <c r="E92" s="2">
        <v>17</v>
      </c>
      <c r="F92" s="2">
        <v>17</v>
      </c>
      <c r="G92" s="2"/>
      <c r="H92" s="2"/>
    </row>
    <row r="93" spans="2:8">
      <c r="B93" s="2" t="s">
        <v>126</v>
      </c>
      <c r="C93" s="2">
        <v>33</v>
      </c>
      <c r="D93" s="2">
        <v>32</v>
      </c>
      <c r="E93" s="2">
        <v>25</v>
      </c>
      <c r="F93" s="2">
        <v>21</v>
      </c>
      <c r="G93" s="2"/>
      <c r="H93" s="2"/>
    </row>
    <row r="94" spans="2:8">
      <c r="B94" s="2" t="s">
        <v>127</v>
      </c>
      <c r="C94" s="2">
        <v>29</v>
      </c>
      <c r="D94" s="2">
        <v>27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34</v>
      </c>
      <c r="D95" s="2">
        <v>26</v>
      </c>
      <c r="E95" s="2">
        <v>16</v>
      </c>
      <c r="F95" s="2">
        <v>13</v>
      </c>
      <c r="G95" s="2"/>
      <c r="H95" s="2"/>
    </row>
    <row r="96" spans="2:8">
      <c r="B96" s="2" t="s">
        <v>129</v>
      </c>
      <c r="C96" s="2">
        <v>42</v>
      </c>
      <c r="D96" s="2">
        <v>22</v>
      </c>
      <c r="E96" s="2">
        <v>20</v>
      </c>
      <c r="F96" s="2">
        <v>16</v>
      </c>
      <c r="G96" s="2"/>
      <c r="H96" s="2"/>
    </row>
    <row r="97" spans="2:8">
      <c r="B97" s="2" t="s">
        <v>130</v>
      </c>
      <c r="C97" s="2">
        <v>29</v>
      </c>
      <c r="D97" s="2">
        <v>24</v>
      </c>
      <c r="E97" s="2">
        <v>22</v>
      </c>
      <c r="F97" s="2">
        <v>17</v>
      </c>
      <c r="G97" s="2"/>
      <c r="H97" s="2"/>
    </row>
    <row r="98" spans="2:8">
      <c r="B98" s="2" t="s">
        <v>131</v>
      </c>
      <c r="C98" s="2">
        <v>33</v>
      </c>
      <c r="D98" s="2">
        <v>25</v>
      </c>
      <c r="E98" s="2">
        <v>20</v>
      </c>
      <c r="F98" s="2">
        <v>14</v>
      </c>
      <c r="G98" s="2"/>
      <c r="H98" s="2"/>
    </row>
    <row r="99" spans="2:8">
      <c r="B99" s="2" t="s">
        <v>132</v>
      </c>
      <c r="C99" s="2">
        <v>34</v>
      </c>
      <c r="D99" s="2">
        <v>24</v>
      </c>
      <c r="E99" s="2">
        <v>19</v>
      </c>
      <c r="F99" s="2">
        <v>16</v>
      </c>
      <c r="G99" s="2"/>
      <c r="H99" s="2"/>
    </row>
    <row r="100" spans="2:8">
      <c r="B100" s="2" t="s">
        <v>133</v>
      </c>
      <c r="C100" s="2">
        <v>34</v>
      </c>
      <c r="D100" s="2">
        <v>27</v>
      </c>
      <c r="E100" s="2">
        <v>22</v>
      </c>
      <c r="F100" s="2">
        <v>12</v>
      </c>
      <c r="G100" s="2"/>
      <c r="H100" s="2"/>
    </row>
    <row r="101" spans="2:8">
      <c r="B101" s="2" t="s">
        <v>134</v>
      </c>
      <c r="C101" s="2">
        <v>31</v>
      </c>
      <c r="D101" s="2">
        <v>22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29</v>
      </c>
      <c r="D102" s="2">
        <v>25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39</v>
      </c>
      <c r="D103" s="2">
        <v>29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25</v>
      </c>
      <c r="G104" s="2"/>
      <c r="H104" s="2"/>
    </row>
    <row r="105" spans="2:8">
      <c r="B105" s="2" t="s">
        <v>138</v>
      </c>
      <c r="C105" s="2">
        <v>35</v>
      </c>
      <c r="D105" s="2">
        <v>31</v>
      </c>
      <c r="E105" s="2">
        <v>28</v>
      </c>
      <c r="F105" s="2">
        <v>26</v>
      </c>
      <c r="G105" s="2"/>
      <c r="H105" s="2"/>
    </row>
    <row r="106" spans="2:8">
      <c r="B106" s="2" t="s">
        <v>139</v>
      </c>
      <c r="C106" s="2">
        <v>30</v>
      </c>
      <c r="D106" s="2">
        <v>20</v>
      </c>
      <c r="E106" s="2">
        <v>13</v>
      </c>
      <c r="F106" s="2">
        <v>12</v>
      </c>
      <c r="G106" s="2"/>
      <c r="H106" s="2"/>
    </row>
    <row r="107" spans="2:8">
      <c r="B107" s="2" t="s">
        <v>140</v>
      </c>
      <c r="C107" s="2">
        <v>33</v>
      </c>
      <c r="D107" s="2">
        <v>23</v>
      </c>
      <c r="E107" s="2">
        <v>18</v>
      </c>
      <c r="F107" s="2">
        <v>13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38</v>
      </c>
      <c r="D109" s="2">
        <v>22</v>
      </c>
      <c r="E109" s="2">
        <v>13</v>
      </c>
      <c r="F109" s="2">
        <v>11</v>
      </c>
      <c r="G109" s="2"/>
      <c r="H109" s="2"/>
    </row>
    <row r="110" spans="2:8">
      <c r="B110" s="2" t="s">
        <v>143</v>
      </c>
      <c r="C110" s="2">
        <v>33</v>
      </c>
      <c r="D110" s="2">
        <v>25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38</v>
      </c>
      <c r="D111" s="2">
        <v>25</v>
      </c>
      <c r="E111" s="2">
        <v>24</v>
      </c>
      <c r="F111" s="2">
        <v>22</v>
      </c>
      <c r="G111" s="2"/>
      <c r="H111" s="2"/>
    </row>
    <row r="112" spans="2:8">
      <c r="B112" s="2" t="s">
        <v>145</v>
      </c>
      <c r="C112" s="2">
        <v>40</v>
      </c>
      <c r="D112" s="2">
        <v>34</v>
      </c>
      <c r="E112" s="2">
        <v>23</v>
      </c>
      <c r="F112" s="2">
        <v>14</v>
      </c>
      <c r="G112" s="2"/>
      <c r="H112" s="2"/>
    </row>
    <row r="113" spans="2:8">
      <c r="B113" s="2" t="s">
        <v>146</v>
      </c>
      <c r="C113" s="2">
        <v>29</v>
      </c>
      <c r="D113" s="2">
        <v>22</v>
      </c>
      <c r="E113" s="2">
        <v>18</v>
      </c>
      <c r="F113" s="2">
        <v>13</v>
      </c>
      <c r="G113" s="2"/>
      <c r="H113" s="2"/>
    </row>
    <row r="114" spans="2:8">
      <c r="B114" s="2" t="s">
        <v>147</v>
      </c>
      <c r="C114" s="2">
        <v>12</v>
      </c>
      <c r="D114" s="2">
        <v>12</v>
      </c>
      <c r="E114" s="2">
        <v>12</v>
      </c>
      <c r="F114" s="2">
        <v>11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>
        <v>7</v>
      </c>
      <c r="E117" s="2">
        <v>7</v>
      </c>
      <c r="F117" s="2">
        <v>7</v>
      </c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31</v>
      </c>
      <c r="F118" s="2">
        <v>26</v>
      </c>
      <c r="G118" s="2"/>
      <c r="H118" s="2"/>
    </row>
    <row r="119" spans="2:8">
      <c r="B119" s="2" t="s">
        <v>152</v>
      </c>
      <c r="C119" s="2">
        <v>39</v>
      </c>
      <c r="D119" s="2">
        <v>34</v>
      </c>
      <c r="E119" s="2">
        <v>27</v>
      </c>
      <c r="F119" s="2">
        <v>20</v>
      </c>
      <c r="G119" s="2"/>
      <c r="H119" s="2"/>
    </row>
    <row r="120" spans="2:8">
      <c r="B120" s="2" t="s">
        <v>153</v>
      </c>
      <c r="C120" s="2">
        <v>40</v>
      </c>
      <c r="D120" s="2">
        <v>38</v>
      </c>
      <c r="E120" s="2">
        <v>38</v>
      </c>
      <c r="F120" s="2">
        <v>15</v>
      </c>
      <c r="G120" s="2"/>
      <c r="H120" s="2"/>
    </row>
    <row r="121" spans="2:8">
      <c r="B121" s="2" t="s">
        <v>154</v>
      </c>
      <c r="C121" s="2">
        <v>33</v>
      </c>
      <c r="D121" s="2">
        <v>23</v>
      </c>
      <c r="E121" s="2">
        <v>20</v>
      </c>
      <c r="F121" s="2">
        <v>14</v>
      </c>
      <c r="G121" s="2"/>
      <c r="H121" s="2"/>
    </row>
    <row r="122" spans="2:8">
      <c r="B122" s="2" t="s">
        <v>155</v>
      </c>
      <c r="C122" s="2">
        <v>35</v>
      </c>
      <c r="D122" s="2">
        <v>24</v>
      </c>
      <c r="E122" s="2">
        <v>21</v>
      </c>
      <c r="F122" s="2">
        <v>14</v>
      </c>
      <c r="G122" s="2"/>
      <c r="H122" s="2"/>
    </row>
    <row r="123" spans="2:8">
      <c r="B123" s="2" t="s">
        <v>156</v>
      </c>
      <c r="C123" s="2">
        <v>34</v>
      </c>
      <c r="D123" s="2">
        <v>25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23</v>
      </c>
      <c r="E124" s="2">
        <v>20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21</v>
      </c>
      <c r="E125" s="2">
        <v>16</v>
      </c>
      <c r="F125" s="2">
        <v>11</v>
      </c>
      <c r="G125" s="2"/>
      <c r="H125" s="2"/>
    </row>
    <row r="126" spans="2:8">
      <c r="B126" s="2" t="s">
        <v>159</v>
      </c>
      <c r="C126" s="2">
        <v>30</v>
      </c>
      <c r="D126" s="2">
        <v>24</v>
      </c>
      <c r="E126" s="2">
        <v>17</v>
      </c>
      <c r="F126" s="2">
        <v>16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28</v>
      </c>
      <c r="E128" s="2">
        <v>28</v>
      </c>
      <c r="F128" s="2">
        <v>21</v>
      </c>
      <c r="G128" s="2"/>
      <c r="H128" s="2"/>
    </row>
    <row r="129" spans="2:8">
      <c r="B129" s="2" t="s">
        <v>162</v>
      </c>
      <c r="C129" s="2">
        <v>36</v>
      </c>
      <c r="D129" s="2">
        <v>24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25</v>
      </c>
      <c r="F131" s="2">
        <v>17</v>
      </c>
      <c r="G131" s="2"/>
      <c r="H131" s="2"/>
    </row>
    <row r="132" spans="2:8">
      <c r="B132" s="2" t="s">
        <v>165</v>
      </c>
      <c r="C132" s="2">
        <v>31</v>
      </c>
      <c r="D132" s="2">
        <v>23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29</v>
      </c>
      <c r="D133" s="2">
        <v>22</v>
      </c>
      <c r="E133" s="2">
        <v>18</v>
      </c>
      <c r="F133" s="2">
        <v>16</v>
      </c>
      <c r="G133" s="2"/>
      <c r="H133" s="2"/>
    </row>
    <row r="134" spans="2:8">
      <c r="B134" s="2" t="s">
        <v>167</v>
      </c>
      <c r="C134" s="2">
        <v>37</v>
      </c>
      <c r="D134" s="2">
        <v>26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42</v>
      </c>
      <c r="D135" s="2">
        <v>16</v>
      </c>
      <c r="E135" s="2">
        <v>15</v>
      </c>
      <c r="F135" s="2">
        <v>9</v>
      </c>
      <c r="G135" s="2"/>
      <c r="H135" s="2"/>
    </row>
    <row r="136" spans="2:8">
      <c r="B136" s="2" t="s">
        <v>169</v>
      </c>
      <c r="C136" s="2">
        <v>30</v>
      </c>
      <c r="D136" s="2">
        <v>22</v>
      </c>
      <c r="E136" s="2">
        <v>18</v>
      </c>
      <c r="F136" s="2">
        <v>5</v>
      </c>
      <c r="G136" s="2"/>
      <c r="H136" s="2"/>
    </row>
    <row r="137" spans="2:8">
      <c r="B137" s="2" t="s">
        <v>170</v>
      </c>
      <c r="C137" s="2">
        <v>16</v>
      </c>
      <c r="D137" s="2">
        <v>6</v>
      </c>
      <c r="E137" s="2">
        <v>6</v>
      </c>
      <c r="F137" s="2">
        <v>6</v>
      </c>
      <c r="G137" s="2"/>
      <c r="H137" s="2"/>
    </row>
    <row r="138" spans="2:8">
      <c r="B138" s="2" t="s">
        <v>171</v>
      </c>
      <c r="C138" s="2">
        <v>38</v>
      </c>
      <c r="D138" s="2">
        <v>20</v>
      </c>
      <c r="E138" s="2">
        <v>20</v>
      </c>
      <c r="F138" s="2">
        <v>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33</v>
      </c>
      <c r="E140" s="2">
        <v>33</v>
      </c>
      <c r="F140" s="2">
        <v>28</v>
      </c>
      <c r="G140" s="2"/>
      <c r="H140" s="2"/>
    </row>
    <row r="141" spans="2:8">
      <c r="B141" s="2" t="s">
        <v>174</v>
      </c>
      <c r="C141" s="2">
        <v>19</v>
      </c>
      <c r="D141" s="2">
        <v>18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>
        <v>36</v>
      </c>
      <c r="D142" s="2">
        <v>32</v>
      </c>
      <c r="E142" s="2">
        <v>17</v>
      </c>
      <c r="F142" s="2">
        <v>15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28</v>
      </c>
      <c r="F143" s="2">
        <v>24</v>
      </c>
      <c r="G143" s="2"/>
      <c r="H143" s="2"/>
    </row>
    <row r="144" spans="2:8">
      <c r="B144" s="2" t="s">
        <v>177</v>
      </c>
      <c r="C144" s="2">
        <v>42</v>
      </c>
      <c r="D144" s="2">
        <v>32</v>
      </c>
      <c r="E144" s="2">
        <v>27</v>
      </c>
      <c r="F144" s="2">
        <v>22</v>
      </c>
      <c r="G144" s="2"/>
      <c r="H144" s="2"/>
    </row>
    <row r="145" spans="2:8">
      <c r="B145" s="2" t="s">
        <v>178</v>
      </c>
      <c r="C145" s="2">
        <v>32</v>
      </c>
      <c r="D145" s="2">
        <v>26</v>
      </c>
      <c r="E145" s="2">
        <v>22</v>
      </c>
      <c r="F145" s="2">
        <v>19</v>
      </c>
      <c r="G145" s="2"/>
      <c r="H145" s="2"/>
    </row>
    <row r="146" spans="2:8">
      <c r="B146" s="2" t="s">
        <v>179</v>
      </c>
      <c r="C146" s="2">
        <v>35</v>
      </c>
      <c r="D146" s="2">
        <v>26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24</v>
      </c>
      <c r="F147" s="2">
        <v>15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28</v>
      </c>
      <c r="F148" s="2">
        <v>19</v>
      </c>
      <c r="G148" s="2"/>
      <c r="H148" s="2"/>
    </row>
    <row r="149" spans="2:8">
      <c r="B149" s="2" t="s">
        <v>182</v>
      </c>
      <c r="C149" s="2">
        <v>37</v>
      </c>
      <c r="D149" s="2">
        <v>30</v>
      </c>
      <c r="E149" s="2">
        <v>27</v>
      </c>
      <c r="F149" s="2">
        <v>24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15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36</v>
      </c>
      <c r="D152" s="2">
        <v>30</v>
      </c>
      <c r="E152" s="2">
        <v>26</v>
      </c>
      <c r="F152" s="2">
        <v>13</v>
      </c>
      <c r="G152" s="2"/>
      <c r="H152" s="2"/>
    </row>
    <row r="153" spans="2:8">
      <c r="B153" s="2" t="s">
        <v>186</v>
      </c>
      <c r="C153" s="2">
        <v>34</v>
      </c>
      <c r="D153" s="2">
        <v>25</v>
      </c>
      <c r="E153" s="2">
        <v>19</v>
      </c>
      <c r="F153" s="2">
        <v>16</v>
      </c>
      <c r="G153" s="2"/>
      <c r="H153" s="2"/>
    </row>
    <row r="154" spans="2:8">
      <c r="B154" s="2" t="s">
        <v>187</v>
      </c>
      <c r="C154" s="2">
        <v>37</v>
      </c>
      <c r="D154" s="2">
        <v>29</v>
      </c>
      <c r="E154" s="2">
        <v>27</v>
      </c>
      <c r="F154" s="2">
        <v>23</v>
      </c>
      <c r="G154" s="2"/>
      <c r="H154" s="2"/>
    </row>
    <row r="155" spans="2:8">
      <c r="B155" s="2" t="s">
        <v>188</v>
      </c>
      <c r="C155" s="2">
        <v>38</v>
      </c>
      <c r="D155" s="2">
        <v>31</v>
      </c>
      <c r="E155" s="2">
        <v>26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25</v>
      </c>
      <c r="E156" s="2">
        <v>20</v>
      </c>
      <c r="F156" s="2">
        <v>13</v>
      </c>
      <c r="G156" s="2"/>
      <c r="H156" s="2"/>
    </row>
    <row r="157" spans="2:8">
      <c r="B157" s="2" t="s">
        <v>190</v>
      </c>
      <c r="C157" s="2">
        <v>33</v>
      </c>
      <c r="D157" s="2">
        <v>25</v>
      </c>
      <c r="E157" s="2">
        <v>23</v>
      </c>
      <c r="F157" s="2">
        <v>21</v>
      </c>
      <c r="G157" s="2"/>
      <c r="H157" s="2"/>
    </row>
    <row r="158" spans="2:8">
      <c r="B158" s="2" t="s">
        <v>191</v>
      </c>
      <c r="C158" s="2">
        <v>23</v>
      </c>
      <c r="D158" s="2">
        <v>21</v>
      </c>
      <c r="E158" s="2">
        <v>19</v>
      </c>
      <c r="F158" s="2">
        <v>18</v>
      </c>
      <c r="G158" s="2"/>
      <c r="H158" s="2"/>
    </row>
    <row r="159" spans="2:8">
      <c r="B159" s="2" t="s">
        <v>192</v>
      </c>
      <c r="C159" s="2">
        <v>30</v>
      </c>
      <c r="D159" s="2">
        <v>27</v>
      </c>
      <c r="E159" s="2">
        <v>22</v>
      </c>
      <c r="F159" s="2">
        <v>20</v>
      </c>
      <c r="G159" s="2"/>
      <c r="H159" s="2"/>
    </row>
    <row r="160" spans="2:8">
      <c r="B160" s="2" t="s">
        <v>193</v>
      </c>
      <c r="C160" s="2">
        <v>27</v>
      </c>
      <c r="D160" s="2">
        <v>25</v>
      </c>
      <c r="E160" s="2">
        <v>16</v>
      </c>
      <c r="F160" s="2">
        <v>9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36</v>
      </c>
      <c r="E162" s="2">
        <v>36</v>
      </c>
      <c r="F162" s="2">
        <v>14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20</v>
      </c>
      <c r="E165" s="2">
        <v>20</v>
      </c>
      <c r="F165" s="2">
        <v>18</v>
      </c>
      <c r="G165" s="2"/>
      <c r="H165" s="2"/>
    </row>
    <row r="166" spans="2:8">
      <c r="B166" s="2" t="s">
        <v>199</v>
      </c>
      <c r="C166" s="2">
        <v>31</v>
      </c>
      <c r="D166" s="2">
        <v>17</v>
      </c>
      <c r="E166" s="2">
        <v>14</v>
      </c>
      <c r="F166" s="2">
        <v>12</v>
      </c>
      <c r="G166" s="2"/>
      <c r="H166" s="2"/>
    </row>
    <row r="167" spans="2:8">
      <c r="B167" s="2" t="s">
        <v>200</v>
      </c>
      <c r="C167" s="2">
        <v>33</v>
      </c>
      <c r="D167" s="2">
        <v>25</v>
      </c>
      <c r="E167" s="2">
        <v>24</v>
      </c>
      <c r="F167" s="2">
        <v>20</v>
      </c>
      <c r="G167" s="2"/>
      <c r="H167" s="2"/>
    </row>
    <row r="168" spans="2:8">
      <c r="B168" s="2" t="s">
        <v>201</v>
      </c>
      <c r="C168" s="2">
        <v>33</v>
      </c>
      <c r="D168" s="2">
        <v>25</v>
      </c>
      <c r="E168" s="2">
        <v>20</v>
      </c>
      <c r="F168" s="2">
        <v>13</v>
      </c>
      <c r="G168" s="2"/>
      <c r="H168" s="2"/>
    </row>
    <row r="169" spans="2:8">
      <c r="B169" s="2" t="s">
        <v>202</v>
      </c>
      <c r="C169" s="2">
        <v>33</v>
      </c>
      <c r="D169" s="2">
        <v>26</v>
      </c>
      <c r="E169" s="2">
        <v>24</v>
      </c>
      <c r="F169" s="2">
        <v>19</v>
      </c>
      <c r="G169" s="2"/>
      <c r="H169" s="2"/>
    </row>
    <row r="170" spans="2:8">
      <c r="B170" s="2" t="s">
        <v>203</v>
      </c>
      <c r="C170" s="2">
        <v>33</v>
      </c>
      <c r="D170" s="2">
        <v>18</v>
      </c>
      <c r="E170" s="2">
        <v>15</v>
      </c>
      <c r="F170" s="2">
        <v>13</v>
      </c>
      <c r="G170" s="2"/>
      <c r="H170" s="2"/>
    </row>
    <row r="171" spans="2:8">
      <c r="B171" s="2" t="s">
        <v>36</v>
      </c>
      <c r="C171" s="2">
        <v>36</v>
      </c>
      <c r="D171" s="2">
        <v>25</v>
      </c>
      <c r="E171" s="2">
        <v>22</v>
      </c>
      <c r="F171" s="2">
        <v>15</v>
      </c>
      <c r="G171" s="2"/>
      <c r="H171" s="2"/>
    </row>
    <row r="172" spans="2:8">
      <c r="B172" s="2" t="s">
        <v>37</v>
      </c>
      <c r="C172" s="2">
        <v>33</v>
      </c>
      <c r="D172" s="2">
        <v>24</v>
      </c>
      <c r="E172" s="2">
        <v>19</v>
      </c>
      <c r="F172" s="2">
        <v>15</v>
      </c>
      <c r="G172" s="2"/>
      <c r="H172" s="2"/>
    </row>
    <row r="173" spans="2:8">
      <c r="B173" s="2" t="s">
        <v>38</v>
      </c>
      <c r="C173" s="2">
        <v>31</v>
      </c>
      <c r="D173" s="2">
        <v>23</v>
      </c>
      <c r="E173" s="2">
        <v>19</v>
      </c>
      <c r="F173" s="2">
        <v>13</v>
      </c>
      <c r="G173" s="2"/>
      <c r="H173" s="2"/>
    </row>
    <row r="174" spans="2:8">
      <c r="B174" s="2" t="s">
        <v>39</v>
      </c>
      <c r="C174" s="2">
        <v>32</v>
      </c>
      <c r="D174" s="2">
        <v>28</v>
      </c>
      <c r="E174" s="2">
        <v>23</v>
      </c>
      <c r="F174" s="2">
        <v>19</v>
      </c>
      <c r="G174" s="2"/>
      <c r="H174" s="2"/>
    </row>
    <row r="175" spans="2:8">
      <c r="B175" s="2" t="s">
        <v>40</v>
      </c>
      <c r="C175" s="2">
        <v>32</v>
      </c>
      <c r="D175" s="2">
        <v>24</v>
      </c>
      <c r="E175" s="2">
        <v>16</v>
      </c>
      <c r="F175" s="2">
        <v>9</v>
      </c>
      <c r="G175" s="2"/>
      <c r="H175" s="2"/>
    </row>
    <row r="176" spans="2:8">
      <c r="B176" s="2" t="s">
        <v>41</v>
      </c>
      <c r="C176" s="2">
        <v>36</v>
      </c>
      <c r="D176" s="2">
        <v>32</v>
      </c>
      <c r="E176" s="2">
        <v>30</v>
      </c>
      <c r="F176" s="2">
        <v>23</v>
      </c>
      <c r="G176" s="2"/>
      <c r="H176" s="2"/>
    </row>
    <row r="177" spans="2:8">
      <c r="B177" s="2" t="s">
        <v>42</v>
      </c>
      <c r="C177" s="2">
        <v>36</v>
      </c>
      <c r="D177" s="2">
        <v>27</v>
      </c>
      <c r="E177" s="2">
        <v>23</v>
      </c>
      <c r="F177" s="2">
        <v>19</v>
      </c>
      <c r="G177" s="2"/>
      <c r="H177" s="2"/>
    </row>
    <row r="178" spans="2:8">
      <c r="B178" s="2" t="s">
        <v>43</v>
      </c>
      <c r="C178" s="2">
        <v>38</v>
      </c>
      <c r="D178" s="2">
        <v>29</v>
      </c>
      <c r="E178" s="2">
        <v>26</v>
      </c>
      <c r="F178" s="2">
        <v>20</v>
      </c>
      <c r="G178" s="2"/>
      <c r="H178" s="2"/>
    </row>
    <row r="179" spans="2:8">
      <c r="B179" s="2" t="s">
        <v>44</v>
      </c>
      <c r="C179" s="2">
        <v>37</v>
      </c>
      <c r="D179" s="2">
        <v>28</v>
      </c>
      <c r="E179" s="2">
        <v>25</v>
      </c>
      <c r="F179" s="2">
        <v>18</v>
      </c>
      <c r="G179" s="2"/>
      <c r="H179" s="2"/>
    </row>
    <row r="180" spans="2:8">
      <c r="B180" s="2" t="s">
        <v>45</v>
      </c>
      <c r="C180" s="2">
        <v>37</v>
      </c>
      <c r="D180" s="2">
        <v>28</v>
      </c>
      <c r="E180" s="2">
        <v>23</v>
      </c>
      <c r="F180" s="2">
        <v>11</v>
      </c>
      <c r="G180" s="2"/>
      <c r="H180" s="2"/>
    </row>
    <row r="181" spans="2:8">
      <c r="B181" s="2" t="s">
        <v>46</v>
      </c>
      <c r="C181" s="2">
        <v>40</v>
      </c>
      <c r="D181" s="2">
        <v>30</v>
      </c>
      <c r="E181" s="2">
        <v>24</v>
      </c>
      <c r="F181" s="2">
        <v>20</v>
      </c>
      <c r="G181" s="2"/>
      <c r="H181" s="2"/>
    </row>
    <row r="182" spans="2:8">
      <c r="B182" s="2" t="s">
        <v>47</v>
      </c>
      <c r="C182" s="2">
        <v>33</v>
      </c>
      <c r="D182" s="2">
        <v>25</v>
      </c>
      <c r="E182" s="2">
        <v>23</v>
      </c>
      <c r="F182" s="2">
        <v>18</v>
      </c>
      <c r="G182" s="2"/>
      <c r="H182" s="2"/>
    </row>
    <row r="183" spans="2:8">
      <c r="B183" s="2" t="s">
        <v>48</v>
      </c>
      <c r="C183" s="2">
        <v>28</v>
      </c>
      <c r="D183" s="2">
        <v>27</v>
      </c>
      <c r="E183" s="2">
        <v>21</v>
      </c>
      <c r="F183" s="2">
        <v>17</v>
      </c>
      <c r="G183" s="2"/>
      <c r="H183" s="2"/>
    </row>
    <row r="184" spans="2:8">
      <c r="B184" s="2" t="s">
        <v>49</v>
      </c>
      <c r="C184" s="2">
        <v>9</v>
      </c>
      <c r="D184" s="2">
        <v>9</v>
      </c>
      <c r="E184" s="2">
        <v>9</v>
      </c>
      <c r="F184" s="2">
        <v>9</v>
      </c>
      <c r="G184" s="2"/>
      <c r="H184" s="2"/>
    </row>
    <row r="185" spans="2:8">
      <c r="B185" s="2" t="s">
        <v>50</v>
      </c>
      <c r="C185" s="2">
        <v>27</v>
      </c>
      <c r="D185" s="2">
        <v>25</v>
      </c>
      <c r="E185" s="2">
        <v>19</v>
      </c>
      <c r="F185" s="2">
        <v>13</v>
      </c>
      <c r="G185" s="2"/>
      <c r="H185" s="2"/>
    </row>
    <row r="186" spans="2:8">
      <c r="B186" s="2" t="s">
        <v>51</v>
      </c>
      <c r="C186" s="2">
        <v>28</v>
      </c>
      <c r="D186" s="2">
        <v>25</v>
      </c>
      <c r="E186" s="2">
        <v>20</v>
      </c>
      <c r="F186" s="2">
        <v>20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21</v>
      </c>
      <c r="E189" s="2">
        <v>21</v>
      </c>
      <c r="F189" s="2">
        <v>15</v>
      </c>
      <c r="G189" s="2"/>
      <c r="H189" s="2"/>
    </row>
    <row r="190" spans="2:8">
      <c r="B190" s="2" t="s">
        <v>55</v>
      </c>
      <c r="C190" s="2">
        <v>40</v>
      </c>
      <c r="D190" s="2">
        <v>27</v>
      </c>
      <c r="E190" s="2">
        <v>26</v>
      </c>
      <c r="F190" s="2">
        <v>24</v>
      </c>
      <c r="G190" s="2"/>
      <c r="H190" s="2"/>
    </row>
    <row r="191" spans="2:8">
      <c r="B191" s="2" t="s">
        <v>56</v>
      </c>
      <c r="C191" s="2">
        <v>36</v>
      </c>
      <c r="D191" s="2">
        <v>32</v>
      </c>
      <c r="E191" s="2">
        <v>31</v>
      </c>
      <c r="F191" s="2">
        <v>27</v>
      </c>
      <c r="G191" s="2"/>
      <c r="H191" s="2"/>
    </row>
    <row r="192" spans="2:8">
      <c r="B192" s="2" t="s">
        <v>57</v>
      </c>
      <c r="C192" s="2">
        <v>32</v>
      </c>
      <c r="D192" s="2">
        <v>25</v>
      </c>
      <c r="E192" s="2">
        <v>20</v>
      </c>
      <c r="F192" s="2">
        <v>16</v>
      </c>
      <c r="G192" s="2"/>
      <c r="H192" s="2"/>
    </row>
    <row r="193" spans="2:8">
      <c r="B193" s="2" t="s">
        <v>58</v>
      </c>
      <c r="C193" s="2">
        <v>35</v>
      </c>
      <c r="D193" s="2">
        <v>29</v>
      </c>
      <c r="E193" s="2">
        <v>24</v>
      </c>
      <c r="F193" s="2">
        <v>12</v>
      </c>
      <c r="G193" s="2"/>
      <c r="H193" s="2"/>
    </row>
    <row r="194" spans="2:8">
      <c r="B194" s="2" t="s">
        <v>59</v>
      </c>
      <c r="C194" s="2">
        <v>30</v>
      </c>
      <c r="D194" s="2">
        <v>16</v>
      </c>
      <c r="E194" s="2">
        <v>14</v>
      </c>
      <c r="F194" s="2">
        <v>12</v>
      </c>
      <c r="G194" s="2"/>
      <c r="H194" s="2"/>
    </row>
    <row r="195" spans="2:8">
      <c r="B195" s="2" t="s">
        <v>60</v>
      </c>
      <c r="C195" s="2">
        <v>29</v>
      </c>
      <c r="D195" s="2">
        <v>22</v>
      </c>
      <c r="E195" s="2">
        <v>19</v>
      </c>
      <c r="F195" s="2">
        <v>15</v>
      </c>
      <c r="G195" s="2"/>
      <c r="H195" s="2"/>
    </row>
    <row r="196" spans="2:8">
      <c r="B196" s="2" t="s">
        <v>61</v>
      </c>
      <c r="C196" s="2">
        <v>33</v>
      </c>
      <c r="D196" s="2">
        <v>27</v>
      </c>
      <c r="E196" s="2">
        <v>21</v>
      </c>
      <c r="F196" s="2">
        <v>14</v>
      </c>
      <c r="G196" s="2"/>
      <c r="H196" s="2"/>
    </row>
    <row r="197" spans="2:8">
      <c r="B197" s="2" t="s">
        <v>62</v>
      </c>
      <c r="C197" s="2">
        <v>36</v>
      </c>
      <c r="D197" s="2">
        <v>28</v>
      </c>
      <c r="E197" s="2">
        <v>26</v>
      </c>
      <c r="F197" s="2">
        <v>15</v>
      </c>
      <c r="G197" s="2"/>
      <c r="H197" s="2"/>
    </row>
    <row r="198" spans="2:8">
      <c r="B198" s="2" t="s">
        <v>63</v>
      </c>
      <c r="C198" s="2">
        <v>35</v>
      </c>
      <c r="D198" s="2">
        <v>26</v>
      </c>
      <c r="E198" s="2">
        <v>20</v>
      </c>
      <c r="F198" s="2">
        <v>16</v>
      </c>
      <c r="G198" s="2"/>
      <c r="H198" s="2"/>
    </row>
    <row r="199" spans="2:8">
      <c r="B199" s="2" t="s">
        <v>64</v>
      </c>
      <c r="C199" s="2">
        <v>35</v>
      </c>
      <c r="D199" s="2">
        <v>28</v>
      </c>
      <c r="E199" s="2">
        <v>24</v>
      </c>
      <c r="F199" s="2">
        <v>10</v>
      </c>
      <c r="G199" s="2"/>
      <c r="H199" s="2"/>
    </row>
    <row r="200" spans="2:8">
      <c r="B200" s="2" t="s">
        <v>65</v>
      </c>
      <c r="C200" s="2">
        <v>36</v>
      </c>
      <c r="D200" s="2">
        <v>23</v>
      </c>
      <c r="E200" s="2">
        <v>19</v>
      </c>
      <c r="F200" s="2">
        <v>12</v>
      </c>
      <c r="G200" s="2"/>
      <c r="H200" s="2"/>
    </row>
    <row r="201" spans="2:8">
      <c r="B201" s="2" t="s">
        <v>66</v>
      </c>
      <c r="C201" s="2">
        <v>32</v>
      </c>
      <c r="D201" s="2">
        <v>25</v>
      </c>
      <c r="E201" s="2">
        <v>21</v>
      </c>
      <c r="F201" s="2">
        <v>10</v>
      </c>
      <c r="G201" s="2"/>
      <c r="H201" s="2"/>
    </row>
    <row r="202" spans="2:8">
      <c r="B202" s="2" t="s">
        <v>67</v>
      </c>
      <c r="C202" s="2">
        <v>35</v>
      </c>
      <c r="D202" s="2">
        <v>28</v>
      </c>
      <c r="E202" s="2">
        <v>22</v>
      </c>
      <c r="F202" s="2">
        <v>15</v>
      </c>
      <c r="G202" s="2"/>
      <c r="H202" s="2"/>
    </row>
    <row r="203" spans="2:8">
      <c r="B203" s="2" t="s">
        <v>68</v>
      </c>
      <c r="C203" s="2">
        <v>28</v>
      </c>
      <c r="D203" s="2">
        <v>23</v>
      </c>
      <c r="E203" s="2">
        <v>20</v>
      </c>
      <c r="F203" s="2">
        <v>7</v>
      </c>
      <c r="G203" s="2"/>
      <c r="H203" s="2"/>
    </row>
    <row r="204" spans="2:8">
      <c r="B204" s="2" t="s">
        <v>69</v>
      </c>
      <c r="C204" s="2">
        <v>24</v>
      </c>
      <c r="D204" s="2">
        <v>20</v>
      </c>
      <c r="E204" s="2">
        <v>16</v>
      </c>
      <c r="F204" s="2">
        <v>9</v>
      </c>
      <c r="G204" s="2"/>
      <c r="H204" s="2"/>
    </row>
    <row r="205" spans="2:8">
      <c r="B205" s="2" t="s">
        <v>70</v>
      </c>
      <c r="C205" s="2">
        <v>30</v>
      </c>
      <c r="D205" s="2">
        <v>20</v>
      </c>
      <c r="E205" s="2">
        <v>16</v>
      </c>
      <c r="F205" s="2">
        <v>15</v>
      </c>
      <c r="G205" s="2"/>
      <c r="H205" s="2"/>
    </row>
    <row r="206" spans="2:8">
      <c r="B206" s="2" t="s">
        <v>71</v>
      </c>
      <c r="C206" s="2">
        <v>27</v>
      </c>
      <c r="D206" s="2">
        <v>20</v>
      </c>
      <c r="E206" s="2">
        <v>18</v>
      </c>
      <c r="F206" s="2">
        <v>14</v>
      </c>
      <c r="G206" s="2"/>
      <c r="H206" s="2"/>
    </row>
    <row r="207" spans="2:8">
      <c r="B207" s="2" t="s">
        <v>72</v>
      </c>
      <c r="C207" s="2">
        <v>30</v>
      </c>
      <c r="D207" s="2">
        <v>20</v>
      </c>
      <c r="E207" s="2">
        <v>18</v>
      </c>
      <c r="F207" s="2">
        <v>13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>
        <v>23</v>
      </c>
      <c r="E209" s="2">
        <v>15</v>
      </c>
      <c r="F209" s="2">
        <v>9</v>
      </c>
      <c r="G209" s="2"/>
      <c r="H209" s="2"/>
    </row>
    <row r="210" spans="2:8">
      <c r="B210" s="2" t="s">
        <v>75</v>
      </c>
      <c r="C210" s="2">
        <v>10</v>
      </c>
      <c r="D210" s="2">
        <v>10</v>
      </c>
      <c r="E210" s="2">
        <v>10</v>
      </c>
      <c r="F210" s="2">
        <v>10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>
        <v>21</v>
      </c>
      <c r="E214" s="2">
        <v>16</v>
      </c>
      <c r="F214" s="2">
        <v>10</v>
      </c>
      <c r="G214" s="2"/>
      <c r="H214" s="2"/>
    </row>
    <row r="215" spans="2:8">
      <c r="B215" s="2" t="s">
        <v>80</v>
      </c>
      <c r="C215" s="2">
        <v>28</v>
      </c>
      <c r="D215" s="2">
        <v>20</v>
      </c>
      <c r="E215" s="2">
        <v>16</v>
      </c>
      <c r="F215" s="2">
        <v>13</v>
      </c>
      <c r="G215" s="2"/>
      <c r="H215" s="2"/>
    </row>
    <row r="216" spans="2:8">
      <c r="B216" s="2" t="s">
        <v>81</v>
      </c>
      <c r="C216" s="2">
        <v>28</v>
      </c>
      <c r="D216" s="2">
        <v>22</v>
      </c>
      <c r="E216" s="2">
        <v>17</v>
      </c>
      <c r="F216" s="2">
        <v>12</v>
      </c>
      <c r="G216" s="2"/>
      <c r="H216" s="2"/>
    </row>
    <row r="217" spans="2:8">
      <c r="B217" s="2" t="s">
        <v>82</v>
      </c>
      <c r="C217" s="2">
        <v>32</v>
      </c>
      <c r="D217" s="2">
        <v>24</v>
      </c>
      <c r="E217" s="2">
        <v>14</v>
      </c>
      <c r="F217" s="2">
        <v>10</v>
      </c>
      <c r="G217" s="2"/>
      <c r="H217" s="2"/>
    </row>
    <row r="218" spans="2:8">
      <c r="B218" s="2" t="s">
        <v>83</v>
      </c>
      <c r="C218" s="2">
        <v>29</v>
      </c>
      <c r="D218" s="2">
        <v>21</v>
      </c>
      <c r="E218" s="2">
        <v>18</v>
      </c>
      <c r="F218" s="2">
        <v>11</v>
      </c>
      <c r="G218" s="2"/>
      <c r="H218" s="2"/>
    </row>
    <row r="219" spans="2:8">
      <c r="B219" s="2" t="s">
        <v>84</v>
      </c>
      <c r="C219" s="2">
        <v>25</v>
      </c>
      <c r="D219" s="2">
        <v>12</v>
      </c>
      <c r="E219" s="2">
        <v>9</v>
      </c>
      <c r="F219" s="2">
        <v>7</v>
      </c>
      <c r="G219" s="2"/>
      <c r="H219" s="2"/>
    </row>
    <row r="220" spans="2:8">
      <c r="B220" s="2" t="s">
        <v>85</v>
      </c>
      <c r="C220" s="2">
        <v>29</v>
      </c>
      <c r="D220" s="2">
        <v>20</v>
      </c>
      <c r="E220" s="2">
        <v>15</v>
      </c>
      <c r="F220" s="2">
        <v>9</v>
      </c>
      <c r="G220" s="2"/>
      <c r="H220" s="2"/>
    </row>
    <row r="221" spans="2:8">
      <c r="B221" s="2" t="s">
        <v>86</v>
      </c>
      <c r="C221" s="2">
        <v>38</v>
      </c>
      <c r="D221" s="2">
        <v>29</v>
      </c>
      <c r="E221" s="2">
        <v>27</v>
      </c>
      <c r="F221" s="2">
        <v>18</v>
      </c>
      <c r="G221" s="2"/>
      <c r="H221" s="2"/>
    </row>
    <row r="222" spans="2:8">
      <c r="B222" s="2" t="s">
        <v>87</v>
      </c>
      <c r="C222" s="2">
        <v>31</v>
      </c>
      <c r="D222" s="2">
        <v>26</v>
      </c>
      <c r="E222" s="2">
        <v>21</v>
      </c>
      <c r="F222" s="2">
        <v>12</v>
      </c>
      <c r="G222" s="2"/>
      <c r="H222" s="2"/>
    </row>
    <row r="223" spans="2:8">
      <c r="B223" s="2" t="s">
        <v>88</v>
      </c>
      <c r="C223" s="2">
        <v>32</v>
      </c>
      <c r="D223" s="2">
        <v>25</v>
      </c>
      <c r="E223" s="2">
        <v>21</v>
      </c>
      <c r="F223" s="2">
        <v>11</v>
      </c>
      <c r="G223" s="2"/>
      <c r="H223" s="2"/>
    </row>
    <row r="224" spans="2:8">
      <c r="B224" s="2" t="s">
        <v>89</v>
      </c>
      <c r="C224" s="2">
        <v>33</v>
      </c>
      <c r="D224" s="2">
        <v>23</v>
      </c>
      <c r="E224" s="2">
        <v>20</v>
      </c>
      <c r="F224" s="2">
        <v>15</v>
      </c>
      <c r="G224" s="2"/>
      <c r="H224" s="2"/>
    </row>
    <row r="225" spans="2:8">
      <c r="B225" s="2" t="s">
        <v>90</v>
      </c>
      <c r="C225" s="2">
        <v>38</v>
      </c>
      <c r="D225" s="2">
        <v>28</v>
      </c>
      <c r="E225" s="2">
        <v>23</v>
      </c>
      <c r="F225" s="2">
        <v>18</v>
      </c>
      <c r="G225" s="2"/>
      <c r="H225" s="2"/>
    </row>
    <row r="226" spans="2:8">
      <c r="B226" s="2" t="s">
        <v>91</v>
      </c>
      <c r="C226" s="2">
        <v>36</v>
      </c>
      <c r="D226" s="2">
        <v>26</v>
      </c>
      <c r="E226" s="2">
        <v>23</v>
      </c>
      <c r="F226" s="2">
        <v>17</v>
      </c>
      <c r="G226" s="2"/>
      <c r="H226" s="2"/>
    </row>
    <row r="227" spans="2:8">
      <c r="B227" s="2" t="s">
        <v>92</v>
      </c>
      <c r="C227" s="2">
        <v>33</v>
      </c>
      <c r="D227" s="2">
        <v>25</v>
      </c>
      <c r="E227" s="2">
        <v>23</v>
      </c>
      <c r="F227" s="2">
        <v>16</v>
      </c>
      <c r="G227" s="2"/>
      <c r="H227" s="2"/>
    </row>
    <row r="228" spans="2:8">
      <c r="B228" s="2" t="s">
        <v>93</v>
      </c>
      <c r="C228" s="2">
        <v>30</v>
      </c>
      <c r="D228" s="2">
        <v>25</v>
      </c>
      <c r="E228" s="2">
        <v>22</v>
      </c>
      <c r="F228" s="2">
        <v>13</v>
      </c>
      <c r="G228" s="2"/>
      <c r="H228" s="2"/>
    </row>
    <row r="229" spans="2:8">
      <c r="B229" s="2" t="s">
        <v>94</v>
      </c>
      <c r="C229" s="2">
        <v>33</v>
      </c>
      <c r="D229" s="2">
        <v>24</v>
      </c>
      <c r="E229" s="2">
        <v>15</v>
      </c>
      <c r="F229" s="2">
        <v>12</v>
      </c>
      <c r="G229" s="2"/>
      <c r="H229" s="2"/>
    </row>
    <row r="230" spans="2:8">
      <c r="B230" s="2" t="s">
        <v>95</v>
      </c>
      <c r="C230" s="2">
        <v>31</v>
      </c>
      <c r="D230" s="2">
        <v>27</v>
      </c>
      <c r="E230" s="2">
        <v>23</v>
      </c>
      <c r="F230" s="2">
        <v>17</v>
      </c>
      <c r="G230" s="2"/>
      <c r="H230" s="2"/>
    </row>
    <row r="231" spans="2:8">
      <c r="B231" s="2" t="s">
        <v>96</v>
      </c>
      <c r="C231" s="2">
        <v>15</v>
      </c>
      <c r="D231" s="2">
        <v>15</v>
      </c>
      <c r="E231" s="2">
        <v>14</v>
      </c>
      <c r="F231" s="2">
        <v>12</v>
      </c>
      <c r="G231" s="2"/>
      <c r="H231" s="2"/>
    </row>
    <row r="232" spans="2:8">
      <c r="B232" s="2" t="s">
        <v>97</v>
      </c>
      <c r="C232" s="2">
        <v>33</v>
      </c>
      <c r="D232" s="2">
        <v>28</v>
      </c>
      <c r="E232" s="2">
        <v>25</v>
      </c>
      <c r="F232" s="2">
        <v>23</v>
      </c>
      <c r="G232" s="2"/>
      <c r="H232" s="2"/>
    </row>
    <row r="233" spans="2:8">
      <c r="B233" s="2" t="s">
        <v>98</v>
      </c>
      <c r="C233" s="2">
        <v>41</v>
      </c>
      <c r="D233" s="2">
        <v>31</v>
      </c>
      <c r="E233" s="2">
        <v>19</v>
      </c>
      <c r="F233" s="2">
        <v>17</v>
      </c>
      <c r="G233" s="2"/>
      <c r="H233" s="2"/>
    </row>
    <row r="234" spans="2:8">
      <c r="B234" s="2" t="s">
        <v>99</v>
      </c>
      <c r="C234" s="2">
        <v>28</v>
      </c>
      <c r="D234" s="2">
        <v>27</v>
      </c>
      <c r="E234" s="2">
        <v>25</v>
      </c>
      <c r="F234" s="2">
        <v>22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18</v>
      </c>
      <c r="E238" s="2">
        <v>18</v>
      </c>
      <c r="F238" s="2">
        <v>16</v>
      </c>
      <c r="G238" s="2"/>
      <c r="H238" s="2"/>
    </row>
    <row r="239" spans="2:8">
      <c r="B239" s="2" t="s">
        <v>104</v>
      </c>
      <c r="C239" s="2">
        <v>37</v>
      </c>
      <c r="D239" s="2">
        <v>29</v>
      </c>
      <c r="E239" s="2">
        <v>25</v>
      </c>
      <c r="F239" s="2">
        <v>21</v>
      </c>
      <c r="G239" s="2"/>
      <c r="H239" s="2"/>
    </row>
    <row r="240" spans="2:8">
      <c r="B240" s="2" t="s">
        <v>105</v>
      </c>
      <c r="C240" s="2">
        <v>35</v>
      </c>
      <c r="D240" s="2">
        <v>30</v>
      </c>
      <c r="E240" s="2">
        <v>27</v>
      </c>
      <c r="F240" s="2">
        <v>22</v>
      </c>
      <c r="G240" s="2"/>
      <c r="H240" s="2"/>
    </row>
    <row r="241" spans="2:8">
      <c r="B241" s="2" t="s">
        <v>106</v>
      </c>
      <c r="C241" s="2">
        <v>37</v>
      </c>
      <c r="D241" s="2">
        <v>26</v>
      </c>
      <c r="E241" s="2">
        <v>22</v>
      </c>
      <c r="F241" s="2">
        <v>14</v>
      </c>
      <c r="G241" s="2"/>
      <c r="H241" s="2"/>
    </row>
    <row r="242" spans="2:8">
      <c r="B242" s="2" t="s">
        <v>107</v>
      </c>
      <c r="C242" s="2">
        <v>28</v>
      </c>
      <c r="D242" s="2">
        <v>23</v>
      </c>
      <c r="E242" s="2">
        <v>20</v>
      </c>
      <c r="F242" s="2">
        <v>12</v>
      </c>
      <c r="G242" s="2"/>
      <c r="H242" s="2"/>
    </row>
    <row r="243" spans="2:8">
      <c r="B243" s="2" t="s">
        <v>108</v>
      </c>
      <c r="C243" s="2">
        <v>35</v>
      </c>
      <c r="D243" s="2">
        <v>28</v>
      </c>
      <c r="E243" s="2">
        <v>24</v>
      </c>
      <c r="F243" s="2">
        <v>18</v>
      </c>
      <c r="G243" s="2"/>
      <c r="H243" s="2"/>
    </row>
    <row r="244" spans="2:8">
      <c r="B244" s="2" t="s">
        <v>109</v>
      </c>
      <c r="C244" s="2">
        <v>35</v>
      </c>
      <c r="D244" s="2">
        <v>29</v>
      </c>
      <c r="E244" s="2">
        <v>26</v>
      </c>
      <c r="F244" s="2">
        <v>13</v>
      </c>
      <c r="G244" s="2"/>
      <c r="H244" s="2"/>
    </row>
    <row r="245" spans="2:8">
      <c r="B245" s="2" t="s">
        <v>110</v>
      </c>
      <c r="C245" s="2">
        <v>35</v>
      </c>
      <c r="D245" s="2">
        <v>29</v>
      </c>
      <c r="E245" s="2">
        <v>26</v>
      </c>
      <c r="F245" s="2">
        <v>15</v>
      </c>
      <c r="G245" s="2"/>
      <c r="H245" s="2"/>
    </row>
    <row r="246" spans="2:8">
      <c r="B246" s="2" t="s">
        <v>111</v>
      </c>
      <c r="C246" s="2">
        <v>34</v>
      </c>
      <c r="D246" s="2">
        <v>27</v>
      </c>
      <c r="E246" s="2">
        <v>25</v>
      </c>
      <c r="F246" s="2">
        <v>16</v>
      </c>
      <c r="G246" s="2"/>
      <c r="H246" s="2"/>
    </row>
    <row r="247" spans="2:8">
      <c r="B247" s="2" t="s">
        <v>112</v>
      </c>
      <c r="C247" s="2">
        <v>36</v>
      </c>
      <c r="D247" s="2">
        <v>29</v>
      </c>
      <c r="E247" s="2">
        <v>25</v>
      </c>
      <c r="F247" s="2">
        <v>15</v>
      </c>
      <c r="G247" s="2"/>
      <c r="H247" s="2"/>
    </row>
    <row r="248" spans="2:8">
      <c r="B248" s="2" t="s">
        <v>113</v>
      </c>
      <c r="C248" s="2">
        <v>37</v>
      </c>
      <c r="D248" s="2">
        <v>31</v>
      </c>
      <c r="E248" s="2">
        <v>28</v>
      </c>
      <c r="F248" s="2">
        <v>22</v>
      </c>
      <c r="G248" s="2"/>
      <c r="H248" s="2"/>
    </row>
    <row r="249" spans="2:8">
      <c r="B249" s="2" t="s">
        <v>114</v>
      </c>
      <c r="C249" s="2">
        <v>35</v>
      </c>
      <c r="D249" s="2">
        <v>27</v>
      </c>
      <c r="E249" s="2">
        <v>23</v>
      </c>
      <c r="F249" s="2">
        <v>15</v>
      </c>
      <c r="G249" s="2"/>
      <c r="H249" s="2"/>
    </row>
    <row r="250" spans="2:8">
      <c r="B250" s="2" t="s">
        <v>115</v>
      </c>
      <c r="C250" s="2">
        <v>38</v>
      </c>
      <c r="D250" s="2">
        <v>30</v>
      </c>
      <c r="E250" s="2">
        <v>25</v>
      </c>
      <c r="F250" s="2">
        <v>22</v>
      </c>
      <c r="G250" s="2"/>
      <c r="H250" s="2"/>
    </row>
    <row r="251" spans="2:8">
      <c r="B251" s="2" t="s">
        <v>116</v>
      </c>
      <c r="C251" s="2">
        <v>37</v>
      </c>
      <c r="D251" s="2">
        <v>27</v>
      </c>
      <c r="E251" s="2">
        <v>21</v>
      </c>
      <c r="F251" s="2">
        <v>17</v>
      </c>
      <c r="G251" s="2"/>
      <c r="H251" s="2"/>
    </row>
    <row r="252" spans="2:8">
      <c r="B252" s="2" t="s">
        <v>117</v>
      </c>
      <c r="C252" s="2">
        <v>33</v>
      </c>
      <c r="D252" s="2">
        <v>25</v>
      </c>
      <c r="E252" s="2">
        <v>20</v>
      </c>
      <c r="F252" s="2">
        <v>14</v>
      </c>
      <c r="G252" s="2"/>
      <c r="H252" s="2"/>
    </row>
    <row r="253" spans="2:8">
      <c r="B253" s="2" t="s">
        <v>118</v>
      </c>
      <c r="C253" s="2">
        <v>24</v>
      </c>
      <c r="D253" s="2">
        <v>23</v>
      </c>
      <c r="E253" s="2">
        <v>21</v>
      </c>
      <c r="F253" s="2">
        <v>19</v>
      </c>
      <c r="G253" s="2"/>
      <c r="H253" s="2"/>
    </row>
    <row r="254" spans="2:8">
      <c r="B254" s="2" t="s">
        <v>119</v>
      </c>
      <c r="C254" s="2">
        <v>25</v>
      </c>
      <c r="D254" s="2">
        <v>23</v>
      </c>
      <c r="E254" s="2">
        <v>23</v>
      </c>
      <c r="F254" s="2">
        <v>15</v>
      </c>
      <c r="G254" s="2"/>
      <c r="H254" s="2"/>
    </row>
    <row r="255" spans="2:8">
      <c r="B255" s="2" t="s">
        <v>120</v>
      </c>
      <c r="C255" s="2">
        <v>31</v>
      </c>
      <c r="D255" s="2">
        <v>28</v>
      </c>
      <c r="E255" s="2">
        <v>26</v>
      </c>
      <c r="F255" s="2">
        <v>21</v>
      </c>
      <c r="G255" s="2"/>
      <c r="H255" s="2"/>
    </row>
    <row r="256" spans="2:8">
      <c r="B256" s="2" t="s">
        <v>121</v>
      </c>
      <c r="C256" s="2">
        <v>28</v>
      </c>
      <c r="D256" s="2">
        <v>27</v>
      </c>
      <c r="E256" s="2">
        <v>14</v>
      </c>
      <c r="F256" s="2">
        <v>13</v>
      </c>
      <c r="G256" s="2"/>
      <c r="H256" s="2"/>
    </row>
    <row r="257" spans="2:8">
      <c r="B257" s="2" t="s">
        <v>122</v>
      </c>
      <c r="C257" s="2">
        <v>19</v>
      </c>
      <c r="D257" s="2">
        <v>9</v>
      </c>
      <c r="E257" s="2">
        <v>9</v>
      </c>
      <c r="F257" s="2">
        <v>8</v>
      </c>
      <c r="G257" s="2"/>
      <c r="H257" s="2"/>
    </row>
    <row r="258" spans="2:8">
      <c r="B258" s="2" t="s">
        <v>123</v>
      </c>
      <c r="C258" s="2">
        <v>36</v>
      </c>
      <c r="D258" s="2">
        <v>33</v>
      </c>
      <c r="E258" s="2">
        <v>28</v>
      </c>
      <c r="F258" s="2">
        <v>26</v>
      </c>
      <c r="G258" s="2"/>
      <c r="H258" s="2"/>
    </row>
    <row r="259" spans="2:8">
      <c r="B259" s="2" t="s">
        <v>124</v>
      </c>
      <c r="C259" s="2">
        <v>21</v>
      </c>
      <c r="D259" s="2">
        <v>20</v>
      </c>
      <c r="E259" s="2">
        <v>20</v>
      </c>
      <c r="F259" s="2">
        <v>20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37</v>
      </c>
      <c r="D262" s="2">
        <v>22</v>
      </c>
      <c r="E262" s="2">
        <v>21</v>
      </c>
      <c r="F262" s="2">
        <v>20</v>
      </c>
      <c r="G262" s="2"/>
      <c r="H262" s="2"/>
    </row>
    <row r="263" spans="2:8">
      <c r="B263" s="2" t="s">
        <v>128</v>
      </c>
      <c r="C263" s="2">
        <v>30</v>
      </c>
      <c r="D263" s="2">
        <v>28</v>
      </c>
      <c r="E263" s="2">
        <v>24</v>
      </c>
      <c r="F263" s="2">
        <v>22</v>
      </c>
      <c r="G263" s="2"/>
      <c r="H263" s="2"/>
    </row>
    <row r="264" spans="2:8">
      <c r="B264" s="2" t="s">
        <v>129</v>
      </c>
      <c r="C264" s="2">
        <v>35</v>
      </c>
      <c r="D264" s="2">
        <v>23</v>
      </c>
      <c r="E264" s="2">
        <v>15</v>
      </c>
      <c r="F264" s="2">
        <v>13</v>
      </c>
      <c r="G264" s="2"/>
      <c r="H264" s="2"/>
    </row>
    <row r="265" spans="2:8">
      <c r="B265" s="2" t="s">
        <v>130</v>
      </c>
      <c r="C265" s="2">
        <v>33</v>
      </c>
      <c r="D265" s="2">
        <v>29</v>
      </c>
      <c r="E265" s="2">
        <v>26</v>
      </c>
      <c r="F265" s="2">
        <v>19</v>
      </c>
      <c r="G265" s="2"/>
      <c r="H265" s="2"/>
    </row>
    <row r="266" spans="2:8">
      <c r="B266" s="2" t="s">
        <v>131</v>
      </c>
      <c r="C266" s="2">
        <v>42</v>
      </c>
      <c r="D266" s="2">
        <v>28</v>
      </c>
      <c r="E266" s="2">
        <v>20</v>
      </c>
      <c r="F266" s="2">
        <v>15</v>
      </c>
      <c r="G266" s="2"/>
      <c r="H266" s="2"/>
    </row>
    <row r="267" spans="2:8">
      <c r="B267" s="2" t="s">
        <v>132</v>
      </c>
      <c r="C267" s="2">
        <v>29</v>
      </c>
      <c r="D267" s="2">
        <v>20</v>
      </c>
      <c r="E267" s="2">
        <v>15</v>
      </c>
      <c r="F267" s="2">
        <v>12</v>
      </c>
      <c r="G267" s="2"/>
      <c r="H267" s="2"/>
    </row>
    <row r="268" spans="2:8">
      <c r="B268" s="2" t="s">
        <v>133</v>
      </c>
      <c r="C268" s="2">
        <v>28</v>
      </c>
      <c r="D268" s="2">
        <v>20</v>
      </c>
      <c r="E268" s="2">
        <v>16</v>
      </c>
      <c r="F268" s="2">
        <v>13</v>
      </c>
      <c r="G268" s="2"/>
      <c r="H268" s="2"/>
    </row>
    <row r="269" spans="2:8">
      <c r="B269" s="2" t="s">
        <v>134</v>
      </c>
      <c r="C269" s="2">
        <v>30</v>
      </c>
      <c r="D269" s="2">
        <v>27</v>
      </c>
      <c r="E269" s="2">
        <v>21</v>
      </c>
      <c r="F269" s="2">
        <v>18</v>
      </c>
      <c r="G269" s="2"/>
      <c r="H269" s="2"/>
    </row>
    <row r="270" spans="2:8">
      <c r="B270" s="2" t="s">
        <v>135</v>
      </c>
      <c r="C270" s="2">
        <v>27</v>
      </c>
      <c r="D270" s="2">
        <v>21</v>
      </c>
      <c r="E270" s="2">
        <v>17</v>
      </c>
      <c r="F270" s="2">
        <v>14</v>
      </c>
      <c r="G270" s="2"/>
      <c r="H270" s="2"/>
    </row>
    <row r="271" spans="2:8">
      <c r="B271" s="2" t="s">
        <v>136</v>
      </c>
      <c r="C271" s="2">
        <v>35</v>
      </c>
      <c r="D271" s="2">
        <v>27</v>
      </c>
      <c r="E271" s="2">
        <v>21</v>
      </c>
      <c r="F271" s="2">
        <v>19</v>
      </c>
      <c r="G271" s="2"/>
      <c r="H271" s="2"/>
    </row>
    <row r="272" spans="2:8">
      <c r="B272" s="2" t="s">
        <v>137</v>
      </c>
      <c r="C272" s="2">
        <v>31</v>
      </c>
      <c r="D272" s="2">
        <v>23</v>
      </c>
      <c r="E272" s="2">
        <v>18</v>
      </c>
      <c r="F272" s="2">
        <v>13</v>
      </c>
      <c r="G272" s="2"/>
      <c r="H272" s="2"/>
    </row>
    <row r="273" spans="2:8">
      <c r="B273" s="2" t="s">
        <v>138</v>
      </c>
      <c r="C273" s="2">
        <v>32</v>
      </c>
      <c r="D273" s="2">
        <v>27</v>
      </c>
      <c r="E273" s="2">
        <v>22</v>
      </c>
      <c r="F273" s="2">
        <v>17</v>
      </c>
      <c r="G273" s="2"/>
      <c r="H273" s="2"/>
    </row>
    <row r="274" spans="2:8">
      <c r="B274" s="2" t="s">
        <v>139</v>
      </c>
      <c r="C274" s="2">
        <v>27</v>
      </c>
      <c r="D274" s="2">
        <v>23</v>
      </c>
      <c r="E274" s="2">
        <v>19</v>
      </c>
      <c r="F274" s="2">
        <v>13</v>
      </c>
      <c r="G274" s="2"/>
      <c r="H274" s="2"/>
    </row>
    <row r="275" spans="2:8">
      <c r="B275" s="2" t="s">
        <v>140</v>
      </c>
      <c r="C275" s="2">
        <v>32</v>
      </c>
      <c r="D275" s="2">
        <v>23</v>
      </c>
      <c r="E275" s="2">
        <v>21</v>
      </c>
      <c r="F275" s="2">
        <v>13</v>
      </c>
      <c r="G275" s="2"/>
      <c r="H275" s="2"/>
    </row>
    <row r="276" spans="2:8">
      <c r="B276" s="2" t="s">
        <v>141</v>
      </c>
      <c r="C276" s="2">
        <v>34</v>
      </c>
      <c r="D276" s="2">
        <v>16</v>
      </c>
      <c r="E276" s="2">
        <v>13</v>
      </c>
      <c r="F276" s="2">
        <v>10</v>
      </c>
      <c r="G276" s="2"/>
      <c r="H276" s="2"/>
    </row>
    <row r="277" spans="2:8">
      <c r="B277" s="2" t="s">
        <v>142</v>
      </c>
      <c r="C277" s="2">
        <v>31</v>
      </c>
      <c r="D277" s="2">
        <v>23</v>
      </c>
      <c r="E277" s="2">
        <v>19</v>
      </c>
      <c r="F277" s="2">
        <v>13</v>
      </c>
      <c r="G277" s="2"/>
      <c r="H277" s="2"/>
    </row>
    <row r="278" spans="2:8">
      <c r="B278" s="2" t="s">
        <v>143</v>
      </c>
      <c r="C278" s="2">
        <v>30</v>
      </c>
      <c r="D278" s="2">
        <v>16</v>
      </c>
      <c r="E278" s="2">
        <v>14</v>
      </c>
      <c r="F278" s="2">
        <v>13</v>
      </c>
      <c r="G278" s="2"/>
      <c r="H278" s="2"/>
    </row>
    <row r="279" spans="2:8">
      <c r="B279" s="2" t="s">
        <v>144</v>
      </c>
      <c r="C279" s="2">
        <v>35</v>
      </c>
      <c r="D279" s="2">
        <v>28</v>
      </c>
      <c r="E279" s="2">
        <v>24</v>
      </c>
      <c r="F279" s="2">
        <v>23</v>
      </c>
      <c r="G279" s="2"/>
      <c r="H279" s="2"/>
    </row>
    <row r="280" spans="2:8">
      <c r="B280" s="2" t="s">
        <v>145</v>
      </c>
      <c r="C280" s="2">
        <v>24</v>
      </c>
      <c r="D280" s="2">
        <v>24</v>
      </c>
      <c r="E280" s="2">
        <v>23</v>
      </c>
      <c r="F280" s="2">
        <v>23</v>
      </c>
      <c r="G280" s="2"/>
      <c r="H280" s="2"/>
    </row>
    <row r="281" spans="2:8">
      <c r="B281" s="2" t="s">
        <v>146</v>
      </c>
      <c r="C281" s="2">
        <v>31</v>
      </c>
      <c r="D281" s="2">
        <v>18</v>
      </c>
      <c r="E281" s="2">
        <v>16</v>
      </c>
      <c r="F281" s="2">
        <v>14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29</v>
      </c>
      <c r="D283" s="2">
        <v>25</v>
      </c>
      <c r="E283" s="2">
        <v>24</v>
      </c>
      <c r="F283" s="2">
        <v>19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14</v>
      </c>
      <c r="D285" s="2">
        <v>12</v>
      </c>
      <c r="E285" s="2">
        <v>12</v>
      </c>
      <c r="F285" s="2">
        <v>5</v>
      </c>
      <c r="G285" s="2"/>
      <c r="H285" s="2"/>
    </row>
    <row r="286" spans="2:8">
      <c r="B286" s="2" t="s">
        <v>151</v>
      </c>
      <c r="C286" s="2">
        <v>31</v>
      </c>
      <c r="D286" s="2">
        <v>29</v>
      </c>
      <c r="E286" s="2">
        <v>28</v>
      </c>
      <c r="F286" s="2">
        <v>27</v>
      </c>
      <c r="G286" s="2"/>
      <c r="H286" s="2"/>
    </row>
    <row r="287" spans="2:8">
      <c r="B287" s="2" t="s">
        <v>152</v>
      </c>
      <c r="C287" s="2">
        <v>36</v>
      </c>
      <c r="D287" s="2">
        <v>35</v>
      </c>
      <c r="E287" s="2">
        <v>21</v>
      </c>
      <c r="F287" s="2">
        <v>20</v>
      </c>
      <c r="G287" s="2"/>
      <c r="H287" s="2"/>
    </row>
    <row r="288" spans="2:8">
      <c r="B288" s="2" t="s">
        <v>153</v>
      </c>
      <c r="C288" s="2">
        <v>24</v>
      </c>
      <c r="D288" s="2">
        <v>16</v>
      </c>
      <c r="E288" s="2">
        <v>16</v>
      </c>
      <c r="F288" s="2">
        <v>5</v>
      </c>
      <c r="G288" s="2"/>
      <c r="H288" s="2"/>
    </row>
    <row r="289" spans="2:8">
      <c r="B289" s="2" t="s">
        <v>154</v>
      </c>
      <c r="C289" s="2">
        <v>36</v>
      </c>
      <c r="D289" s="2">
        <v>24</v>
      </c>
      <c r="E289" s="2">
        <v>21</v>
      </c>
      <c r="F289" s="2">
        <v>13</v>
      </c>
      <c r="G289" s="2"/>
      <c r="H289" s="2"/>
    </row>
    <row r="290" spans="2:8">
      <c r="B290" s="2" t="s">
        <v>155</v>
      </c>
      <c r="C290" s="2">
        <v>30</v>
      </c>
      <c r="D290" s="2">
        <v>25</v>
      </c>
      <c r="E290" s="2">
        <v>21</v>
      </c>
      <c r="F290" s="2">
        <v>15</v>
      </c>
      <c r="G290" s="2"/>
      <c r="H290" s="2"/>
    </row>
    <row r="291" spans="2:8">
      <c r="B291" s="2" t="s">
        <v>156</v>
      </c>
      <c r="C291" s="2">
        <v>28</v>
      </c>
      <c r="D291" s="2">
        <v>14</v>
      </c>
      <c r="E291" s="2">
        <v>12</v>
      </c>
      <c r="F291" s="2">
        <v>10</v>
      </c>
      <c r="G291" s="2"/>
      <c r="H291" s="2"/>
    </row>
    <row r="292" spans="2:8">
      <c r="B292" s="2" t="s">
        <v>157</v>
      </c>
      <c r="C292" s="2">
        <v>31</v>
      </c>
      <c r="D292" s="2">
        <v>23</v>
      </c>
      <c r="E292" s="2">
        <v>20</v>
      </c>
      <c r="F292" s="2">
        <v>14</v>
      </c>
      <c r="G292" s="2"/>
      <c r="H292" s="2"/>
    </row>
    <row r="293" spans="2:8">
      <c r="B293" s="2" t="s">
        <v>158</v>
      </c>
      <c r="C293" s="2">
        <v>18</v>
      </c>
      <c r="D293" s="2">
        <v>15</v>
      </c>
      <c r="E293" s="2">
        <v>13</v>
      </c>
      <c r="F293" s="2">
        <v>12</v>
      </c>
      <c r="G293" s="2"/>
      <c r="H293" s="2"/>
    </row>
    <row r="294" spans="2:8">
      <c r="B294" s="2" t="s">
        <v>159</v>
      </c>
      <c r="C294" s="2">
        <v>28</v>
      </c>
      <c r="D294" s="2">
        <v>25</v>
      </c>
      <c r="E294" s="2">
        <v>24</v>
      </c>
      <c r="F294" s="2">
        <v>17</v>
      </c>
      <c r="G294" s="2"/>
      <c r="H294" s="2"/>
    </row>
    <row r="295" spans="2:8">
      <c r="B295" s="2" t="s">
        <v>160</v>
      </c>
      <c r="C295" s="2">
        <v>33</v>
      </c>
      <c r="D295" s="2">
        <v>26</v>
      </c>
      <c r="E295" s="2">
        <v>24</v>
      </c>
      <c r="F295" s="2">
        <v>23</v>
      </c>
      <c r="G295" s="2"/>
      <c r="H295" s="2"/>
    </row>
    <row r="296" spans="2:8">
      <c r="B296" s="2" t="s">
        <v>161</v>
      </c>
      <c r="C296" s="2">
        <v>38</v>
      </c>
      <c r="D296" s="2">
        <v>33</v>
      </c>
      <c r="E296" s="2">
        <v>29</v>
      </c>
      <c r="F296" s="2">
        <v>13</v>
      </c>
      <c r="G296" s="2"/>
      <c r="H296" s="2"/>
    </row>
    <row r="297" spans="2:8">
      <c r="B297" s="2" t="s">
        <v>162</v>
      </c>
      <c r="C297" s="2">
        <v>33</v>
      </c>
      <c r="D297" s="2">
        <v>28</v>
      </c>
      <c r="E297" s="2">
        <v>21</v>
      </c>
      <c r="F297" s="2">
        <v>15</v>
      </c>
      <c r="G297" s="2"/>
      <c r="H297" s="2"/>
    </row>
    <row r="298" spans="2:8">
      <c r="B298" s="2" t="s">
        <v>163</v>
      </c>
      <c r="C298" s="2">
        <v>14</v>
      </c>
      <c r="D298" s="2">
        <v>14</v>
      </c>
      <c r="E298" s="2">
        <v>12</v>
      </c>
      <c r="F298" s="2">
        <v>11</v>
      </c>
      <c r="G298" s="2"/>
      <c r="H298" s="2"/>
    </row>
    <row r="299" spans="2:8">
      <c r="B299" s="2" t="s">
        <v>164</v>
      </c>
      <c r="C299" s="2">
        <v>29</v>
      </c>
      <c r="D299" s="2">
        <v>26</v>
      </c>
      <c r="E299" s="2">
        <v>17</v>
      </c>
      <c r="F299" s="2">
        <v>13</v>
      </c>
      <c r="G299" s="2"/>
      <c r="H299" s="2"/>
    </row>
    <row r="300" spans="2:8">
      <c r="B300" s="2" t="s">
        <v>165</v>
      </c>
      <c r="C300" s="2">
        <v>40</v>
      </c>
      <c r="D300" s="2">
        <v>29</v>
      </c>
      <c r="E300" s="2">
        <v>13</v>
      </c>
      <c r="F300" s="2">
        <v>11</v>
      </c>
      <c r="G300" s="2"/>
      <c r="H300" s="2"/>
    </row>
    <row r="301" spans="2:8">
      <c r="B301" s="2" t="s">
        <v>166</v>
      </c>
      <c r="C301" s="2">
        <v>28</v>
      </c>
      <c r="D301" s="2">
        <v>26</v>
      </c>
      <c r="E301" s="2">
        <v>23</v>
      </c>
      <c r="F301" s="2">
        <v>15</v>
      </c>
      <c r="G301" s="2"/>
      <c r="H301" s="2"/>
    </row>
    <row r="302" spans="2:8">
      <c r="B302" s="2" t="s">
        <v>167</v>
      </c>
      <c r="C302" s="2">
        <v>23</v>
      </c>
      <c r="D302" s="2">
        <v>18</v>
      </c>
      <c r="E302" s="2">
        <v>14</v>
      </c>
      <c r="F302" s="2">
        <v>14</v>
      </c>
      <c r="G302" s="2"/>
      <c r="H302" s="2"/>
    </row>
    <row r="303" spans="2:8">
      <c r="B303" s="2" t="s">
        <v>168</v>
      </c>
      <c r="C303" s="2">
        <v>28</v>
      </c>
      <c r="D303" s="2">
        <v>23</v>
      </c>
      <c r="E303" s="2">
        <v>22</v>
      </c>
      <c r="F303" s="2">
        <v>12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23</v>
      </c>
      <c r="D309" s="2">
        <v>23</v>
      </c>
      <c r="E309" s="2">
        <v>16</v>
      </c>
      <c r="F309" s="2">
        <v>13</v>
      </c>
      <c r="G309" s="2"/>
      <c r="H309" s="2"/>
    </row>
    <row r="310" spans="2:8">
      <c r="B310" s="2" t="s">
        <v>175</v>
      </c>
      <c r="C310" s="2">
        <v>17</v>
      </c>
      <c r="D310" s="2">
        <v>15</v>
      </c>
      <c r="E310" s="2">
        <v>15</v>
      </c>
      <c r="F310" s="2">
        <v>13</v>
      </c>
      <c r="G310" s="2"/>
      <c r="H310" s="2"/>
    </row>
    <row r="311" spans="2:8">
      <c r="B311" s="2" t="s">
        <v>176</v>
      </c>
      <c r="C311" s="2">
        <v>32</v>
      </c>
      <c r="D311" s="2">
        <v>27</v>
      </c>
      <c r="E311" s="2">
        <v>26</v>
      </c>
      <c r="F311" s="2">
        <v>21</v>
      </c>
      <c r="G311" s="2"/>
      <c r="H311" s="2"/>
    </row>
    <row r="312" spans="2:8">
      <c r="B312" s="2" t="s">
        <v>177</v>
      </c>
      <c r="C312" s="2">
        <v>37</v>
      </c>
      <c r="D312" s="2">
        <v>28</v>
      </c>
      <c r="E312" s="2">
        <v>26</v>
      </c>
      <c r="F312" s="2">
        <v>18</v>
      </c>
      <c r="G312" s="2"/>
      <c r="H312" s="2"/>
    </row>
    <row r="313" spans="2:8">
      <c r="B313" s="2" t="s">
        <v>178</v>
      </c>
      <c r="C313" s="2">
        <v>30</v>
      </c>
      <c r="D313" s="2">
        <v>25</v>
      </c>
      <c r="E313" s="2">
        <v>20</v>
      </c>
      <c r="F313" s="2">
        <v>17</v>
      </c>
      <c r="G313" s="2"/>
      <c r="H313" s="2"/>
    </row>
    <row r="314" spans="2:8">
      <c r="B314" s="2" t="s">
        <v>179</v>
      </c>
      <c r="C314" s="2">
        <v>32</v>
      </c>
      <c r="D314" s="2">
        <v>29</v>
      </c>
      <c r="E314" s="2">
        <v>27</v>
      </c>
      <c r="F314" s="2">
        <v>25</v>
      </c>
      <c r="G314" s="2"/>
      <c r="H314" s="2"/>
    </row>
    <row r="315" spans="2:8">
      <c r="B315" s="2" t="s">
        <v>180</v>
      </c>
      <c r="C315" s="2">
        <v>35</v>
      </c>
      <c r="D315" s="2">
        <v>25</v>
      </c>
      <c r="E315" s="2">
        <v>21</v>
      </c>
      <c r="F315" s="2">
        <v>15</v>
      </c>
      <c r="G315" s="2"/>
      <c r="H315" s="2"/>
    </row>
    <row r="316" spans="2:8">
      <c r="B316" s="2" t="s">
        <v>181</v>
      </c>
      <c r="C316" s="2">
        <v>33</v>
      </c>
      <c r="D316" s="2">
        <v>23</v>
      </c>
      <c r="E316" s="2">
        <v>21</v>
      </c>
      <c r="F316" s="2">
        <v>16</v>
      </c>
      <c r="G316" s="2"/>
      <c r="H316" s="2"/>
    </row>
    <row r="317" spans="2:8">
      <c r="B317" s="2" t="s">
        <v>182</v>
      </c>
      <c r="C317" s="2">
        <v>36</v>
      </c>
      <c r="D317" s="2">
        <v>29</v>
      </c>
      <c r="E317" s="2">
        <v>25</v>
      </c>
      <c r="F317" s="2">
        <v>16</v>
      </c>
      <c r="G317" s="2"/>
      <c r="H317" s="2"/>
    </row>
    <row r="318" spans="2:8">
      <c r="B318" s="2" t="s">
        <v>183</v>
      </c>
      <c r="C318" s="2">
        <v>33</v>
      </c>
      <c r="D318" s="2">
        <v>25</v>
      </c>
      <c r="E318" s="2">
        <v>18</v>
      </c>
      <c r="F318" s="2">
        <v>11</v>
      </c>
      <c r="G318" s="2"/>
      <c r="H318" s="2"/>
    </row>
    <row r="319" spans="2:8">
      <c r="B319" s="2" t="s">
        <v>184</v>
      </c>
      <c r="C319" s="2">
        <v>27</v>
      </c>
      <c r="D319" s="2">
        <v>20</v>
      </c>
      <c r="E319" s="2">
        <v>16</v>
      </c>
      <c r="F319" s="2">
        <v>13</v>
      </c>
      <c r="G319" s="2"/>
      <c r="H319" s="2"/>
    </row>
    <row r="320" spans="2:8">
      <c r="B320" s="2" t="s">
        <v>185</v>
      </c>
      <c r="C320" s="2">
        <v>36</v>
      </c>
      <c r="D320" s="2">
        <v>27</v>
      </c>
      <c r="E320" s="2">
        <v>25</v>
      </c>
      <c r="F320" s="2">
        <v>17</v>
      </c>
      <c r="G320" s="2"/>
      <c r="H320" s="2"/>
    </row>
    <row r="321" spans="2:8">
      <c r="B321" s="2" t="s">
        <v>186</v>
      </c>
      <c r="C321" s="2">
        <v>39</v>
      </c>
      <c r="D321" s="2">
        <v>31</v>
      </c>
      <c r="E321" s="2">
        <v>20</v>
      </c>
      <c r="F321" s="2">
        <v>18</v>
      </c>
      <c r="G321" s="2"/>
      <c r="H321" s="2"/>
    </row>
    <row r="322" spans="2:8">
      <c r="B322" s="2" t="s">
        <v>187</v>
      </c>
      <c r="C322" s="2">
        <v>36</v>
      </c>
      <c r="D322" s="2">
        <v>30</v>
      </c>
      <c r="E322" s="2">
        <v>26</v>
      </c>
      <c r="F322" s="2">
        <v>13</v>
      </c>
      <c r="G322" s="2"/>
      <c r="H322" s="2"/>
    </row>
    <row r="323" spans="2:8">
      <c r="B323" s="2" t="s">
        <v>188</v>
      </c>
      <c r="C323" s="2">
        <v>35</v>
      </c>
      <c r="D323" s="2">
        <v>28</v>
      </c>
      <c r="E323" s="2">
        <v>18</v>
      </c>
      <c r="F323" s="2">
        <v>12</v>
      </c>
      <c r="G323" s="2"/>
      <c r="H323" s="2"/>
    </row>
    <row r="324" spans="2:8">
      <c r="B324" s="2" t="s">
        <v>189</v>
      </c>
      <c r="C324" s="2">
        <v>28</v>
      </c>
      <c r="D324" s="2">
        <v>25</v>
      </c>
      <c r="E324" s="2">
        <v>20</v>
      </c>
      <c r="F324" s="2">
        <v>14</v>
      </c>
      <c r="G324" s="2"/>
      <c r="H324" s="2"/>
    </row>
    <row r="325" spans="2:8">
      <c r="B325" s="2" t="s">
        <v>190</v>
      </c>
      <c r="C325" s="2">
        <v>28</v>
      </c>
      <c r="D325" s="2">
        <v>25</v>
      </c>
      <c r="E325" s="2">
        <v>25</v>
      </c>
      <c r="F325" s="2">
        <v>21</v>
      </c>
      <c r="G325" s="2"/>
      <c r="H325" s="2"/>
    </row>
    <row r="326" spans="2:8">
      <c r="B326" s="2" t="s">
        <v>191</v>
      </c>
      <c r="C326" s="2">
        <v>33</v>
      </c>
      <c r="D326" s="2">
        <v>29</v>
      </c>
      <c r="E326" s="2">
        <v>26</v>
      </c>
      <c r="F326" s="2">
        <v>21</v>
      </c>
      <c r="G326" s="2"/>
      <c r="H326" s="2"/>
    </row>
    <row r="327" spans="2:8">
      <c r="B327" s="2" t="s">
        <v>192</v>
      </c>
      <c r="C327" s="2">
        <v>24</v>
      </c>
      <c r="D327" s="2">
        <v>23</v>
      </c>
      <c r="E327" s="2">
        <v>22</v>
      </c>
      <c r="F327" s="2">
        <v>12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>
        <v>15</v>
      </c>
      <c r="E330" s="2">
        <v>15</v>
      </c>
      <c r="F330" s="2">
        <v>15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18</v>
      </c>
      <c r="E332" s="2">
        <v>18</v>
      </c>
      <c r="F332" s="2">
        <v>18</v>
      </c>
      <c r="G332" s="2"/>
      <c r="H332" s="2"/>
    </row>
    <row r="333" spans="2:8">
      <c r="B333" s="2" t="s">
        <v>198</v>
      </c>
      <c r="C333" s="2">
        <v>22</v>
      </c>
      <c r="D333" s="2">
        <v>21</v>
      </c>
      <c r="E333" s="2">
        <v>21</v>
      </c>
      <c r="F333" s="2">
        <v>13</v>
      </c>
      <c r="G333" s="2"/>
      <c r="H333" s="2"/>
    </row>
    <row r="334" spans="2:8">
      <c r="B334" s="2" t="s">
        <v>199</v>
      </c>
      <c r="C334" s="2">
        <v>31</v>
      </c>
      <c r="D334" s="2">
        <v>28</v>
      </c>
      <c r="E334" s="2">
        <v>28</v>
      </c>
      <c r="F334" s="2">
        <v>26</v>
      </c>
      <c r="G334" s="2"/>
      <c r="H334" s="2"/>
    </row>
    <row r="335" spans="2:8">
      <c r="B335" s="2" t="s">
        <v>200</v>
      </c>
      <c r="C335" s="2">
        <v>37</v>
      </c>
      <c r="D335" s="2">
        <v>32</v>
      </c>
      <c r="E335" s="2">
        <v>21</v>
      </c>
      <c r="F335" s="2">
        <v>8</v>
      </c>
      <c r="G335" s="2"/>
      <c r="H335" s="2"/>
    </row>
    <row r="336" spans="2:8">
      <c r="B336" s="2" t="s">
        <v>201</v>
      </c>
      <c r="C336" s="2">
        <v>39</v>
      </c>
      <c r="D336" s="2">
        <v>24</v>
      </c>
      <c r="E336" s="2">
        <v>20</v>
      </c>
      <c r="F336" s="2">
        <v>14</v>
      </c>
      <c r="G336" s="2"/>
      <c r="H336" s="2"/>
    </row>
    <row r="337" spans="2:8">
      <c r="B337" s="2" t="s">
        <v>202</v>
      </c>
      <c r="C337" s="2">
        <v>42</v>
      </c>
      <c r="D337" s="2">
        <v>30</v>
      </c>
      <c r="E337" s="2">
        <v>23</v>
      </c>
      <c r="F337" s="2">
        <v>20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28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25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25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27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24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24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28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24</v>
      </c>
      <c r="E4" s="2">
        <v>21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18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20</v>
      </c>
      <c r="E6" s="2">
        <v>17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26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27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23</v>
      </c>
      <c r="E11" s="2">
        <v>18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25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24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27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22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27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27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26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25</v>
      </c>
      <c r="E21" s="2">
        <v>20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24</v>
      </c>
      <c r="E22" s="2">
        <v>19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23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24</v>
      </c>
      <c r="E24" s="2">
        <v>19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22</v>
      </c>
      <c r="E26" s="2">
        <v>16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77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63</v>
      </c>
      <c r="D51" s="2"/>
      <c r="E51" s="2"/>
      <c r="F51" s="2"/>
      <c r="G51" s="2"/>
      <c r="H51" s="2"/>
    </row>
    <row r="52" spans="2:8">
      <c r="B52" s="2" t="s">
        <v>85</v>
      </c>
      <c r="C52" s="2">
        <v>87</v>
      </c>
      <c r="D52" s="2"/>
      <c r="E52" s="2"/>
      <c r="F52" s="2"/>
      <c r="G52" s="2"/>
      <c r="H52" s="2"/>
    </row>
    <row r="53" spans="2:8">
      <c r="B53" s="2" t="s">
        <v>86</v>
      </c>
      <c r="C53" s="2">
        <v>54</v>
      </c>
      <c r="D53" s="2"/>
      <c r="E53" s="2"/>
      <c r="F53" s="2"/>
      <c r="G53" s="2"/>
      <c r="H53" s="2"/>
    </row>
    <row r="54" spans="2:8">
      <c r="B54" s="2" t="s">
        <v>87</v>
      </c>
      <c r="C54" s="2">
        <v>58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81</v>
      </c>
      <c r="D57" s="2"/>
      <c r="E57" s="2"/>
      <c r="F57" s="2"/>
      <c r="G57" s="2"/>
      <c r="H57" s="2"/>
    </row>
    <row r="58" spans="2:8">
      <c r="B58" s="2" t="s">
        <v>91</v>
      </c>
      <c r="C58" s="2">
        <v>84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65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69</v>
      </c>
      <c r="D75" s="2"/>
      <c r="E75" s="2"/>
      <c r="F75" s="2"/>
      <c r="G75" s="2"/>
      <c r="H75" s="2"/>
    </row>
    <row r="76" spans="2:8">
      <c r="B76" s="2" t="s">
        <v>109</v>
      </c>
      <c r="C76" s="2">
        <v>73</v>
      </c>
      <c r="D76" s="2"/>
      <c r="E76" s="2"/>
      <c r="F76" s="2"/>
      <c r="G76" s="2"/>
      <c r="H76" s="2"/>
    </row>
    <row r="77" spans="2:8">
      <c r="B77" s="2" t="s">
        <v>110</v>
      </c>
      <c r="C77" s="2">
        <v>70</v>
      </c>
      <c r="D77" s="2"/>
      <c r="E77" s="2"/>
      <c r="F77" s="2"/>
      <c r="G77" s="2"/>
      <c r="H77" s="2"/>
    </row>
    <row r="78" spans="2:8">
      <c r="B78" s="2" t="s">
        <v>111</v>
      </c>
      <c r="C78" s="2">
        <v>71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59</v>
      </c>
      <c r="D82" s="2"/>
      <c r="E82" s="2"/>
      <c r="F82" s="2"/>
      <c r="G82" s="2"/>
      <c r="H82" s="2"/>
    </row>
    <row r="83" spans="2:8">
      <c r="B83" s="2" t="s">
        <v>116</v>
      </c>
      <c r="C83" s="2">
        <v>72</v>
      </c>
      <c r="D83" s="2"/>
      <c r="E83" s="2"/>
      <c r="F83" s="2"/>
      <c r="G83" s="2"/>
      <c r="H83" s="2"/>
    </row>
    <row r="84" spans="2:8">
      <c r="B84" s="2" t="s">
        <v>117</v>
      </c>
      <c r="C84" s="2">
        <v>63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74</v>
      </c>
      <c r="D98" s="2"/>
      <c r="E98" s="2"/>
      <c r="F98" s="2"/>
      <c r="G98" s="2"/>
      <c r="H98" s="2"/>
    </row>
    <row r="99" spans="2:8">
      <c r="B99" s="2" t="s">
        <v>132</v>
      </c>
      <c r="C99" s="2">
        <v>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68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71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66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51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52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17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5</v>
      </c>
      <c r="D55" s="2"/>
      <c r="E55" s="2"/>
      <c r="F55" s="2"/>
      <c r="G55" s="2"/>
      <c r="H55" s="2"/>
    </row>
    <row r="56" spans="2:8">
      <c r="B56" s="2" t="s">
        <v>89</v>
      </c>
      <c r="C56" s="2">
        <v>5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9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7</v>
      </c>
      <c r="D76" s="2"/>
      <c r="E76" s="2"/>
      <c r="F76" s="2"/>
      <c r="G76" s="2"/>
      <c r="H76" s="2"/>
    </row>
    <row r="77" spans="2:8">
      <c r="B77" s="2" t="s">
        <v>110</v>
      </c>
      <c r="C77" s="2">
        <v>8</v>
      </c>
      <c r="D77" s="2"/>
      <c r="E77" s="2"/>
      <c r="F77" s="2"/>
      <c r="G77" s="2"/>
      <c r="H77" s="2"/>
    </row>
    <row r="78" spans="2:8">
      <c r="B78" s="2" t="s">
        <v>111</v>
      </c>
      <c r="C78" s="2">
        <v>7</v>
      </c>
      <c r="D78" s="2"/>
      <c r="E78" s="2"/>
      <c r="F78" s="2"/>
      <c r="G78" s="2"/>
      <c r="H78" s="2"/>
    </row>
    <row r="79" spans="2:8">
      <c r="B79" s="2" t="s">
        <v>112</v>
      </c>
      <c r="C79" s="2">
        <v>4</v>
      </c>
      <c r="D79" s="2"/>
      <c r="E79" s="2"/>
      <c r="F79" s="2"/>
      <c r="G79" s="2"/>
      <c r="H79" s="2"/>
    </row>
    <row r="80" spans="2:8">
      <c r="B80" s="2" t="s">
        <v>113</v>
      </c>
      <c r="C80" s="2">
        <v>6</v>
      </c>
      <c r="D80" s="2"/>
      <c r="E80" s="2"/>
      <c r="F80" s="2"/>
      <c r="G80" s="2"/>
      <c r="H80" s="2"/>
    </row>
    <row r="81" spans="2:8">
      <c r="B81" s="2" t="s">
        <v>114</v>
      </c>
      <c r="C81" s="2">
        <v>8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95</v>
      </c>
      <c r="D3" s="2">
        <v>18</v>
      </c>
      <c r="E3" s="2">
        <v>46</v>
      </c>
      <c r="F3" s="2">
        <v>93</v>
      </c>
      <c r="G3" s="2">
        <v>70</v>
      </c>
      <c r="H3" s="2">
        <v>40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44</v>
      </c>
      <c r="D4" s="2">
        <v>5</v>
      </c>
      <c r="E4" s="2">
        <v>26</v>
      </c>
      <c r="F4" s="2">
        <v>46</v>
      </c>
      <c r="G4" s="2">
        <v>34</v>
      </c>
      <c r="H4" s="2">
        <v>28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</v>
      </c>
      <c r="D5" s="2">
        <v>6</v>
      </c>
      <c r="E5" s="2">
        <v>27</v>
      </c>
      <c r="F5" s="2">
        <v>42</v>
      </c>
      <c r="G5" s="2">
        <v>34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50</v>
      </c>
      <c r="D6" s="2">
        <v>6</v>
      </c>
      <c r="E6" s="2">
        <v>30</v>
      </c>
      <c r="F6" s="2">
        <v>51</v>
      </c>
      <c r="G6" s="2">
        <v>40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39</v>
      </c>
      <c r="D7" s="2">
        <v>5</v>
      </c>
      <c r="E7" s="2">
        <v>30</v>
      </c>
      <c r="F7" s="2">
        <v>42</v>
      </c>
      <c r="G7" s="2">
        <v>37</v>
      </c>
      <c r="H7" s="2">
        <v>32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59</v>
      </c>
      <c r="D8" s="2">
        <v>7</v>
      </c>
      <c r="E8" s="2">
        <v>27</v>
      </c>
      <c r="F8" s="2">
        <v>49</v>
      </c>
      <c r="G8" s="2">
        <v>34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95</v>
      </c>
      <c r="D9" s="2">
        <v>11</v>
      </c>
      <c r="E9" s="2">
        <v>28</v>
      </c>
      <c r="F9" s="2">
        <v>45</v>
      </c>
      <c r="G9" s="2">
        <v>38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112</v>
      </c>
      <c r="D10" s="2">
        <v>12</v>
      </c>
      <c r="E10" s="2">
        <v>26</v>
      </c>
      <c r="F10" s="2">
        <v>44</v>
      </c>
      <c r="G10" s="2">
        <v>36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95</v>
      </c>
      <c r="D11" s="2">
        <v>10</v>
      </c>
      <c r="E11" s="2">
        <v>25</v>
      </c>
      <c r="F11" s="2">
        <v>50</v>
      </c>
      <c r="G11" s="2">
        <v>34</v>
      </c>
      <c r="H11" s="2">
        <v>26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66</v>
      </c>
      <c r="D12" s="2">
        <v>8</v>
      </c>
      <c r="E12" s="2">
        <v>28</v>
      </c>
      <c r="F12" s="2">
        <v>43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</v>
      </c>
      <c r="D13" s="2">
        <v>3</v>
      </c>
      <c r="E13" s="2">
        <v>23</v>
      </c>
      <c r="F13" s="2">
        <v>45</v>
      </c>
      <c r="G13" s="2">
        <v>38</v>
      </c>
      <c r="H13" s="2">
        <v>18</v>
      </c>
      <c r="I13" s="2">
        <v>13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</v>
      </c>
      <c r="D14" s="2">
        <v>4</v>
      </c>
      <c r="E14" s="2">
        <v>27</v>
      </c>
      <c r="F14" s="2">
        <v>39</v>
      </c>
      <c r="G14" s="2">
        <v>36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</v>
      </c>
      <c r="D15" s="2">
        <v>1</v>
      </c>
      <c r="E15" s="2">
        <v>17</v>
      </c>
      <c r="F15" s="2">
        <v>22</v>
      </c>
      <c r="G15" s="2">
        <v>22</v>
      </c>
      <c r="H15" s="2">
        <v>17</v>
      </c>
      <c r="I15" s="2">
        <v>14</v>
      </c>
    </row>
    <row r="16" spans="1:9">
      <c r="A16" s="3" t="s">
        <v>2</v>
      </c>
      <c r="B16" s="2" t="s">
        <v>256</v>
      </c>
      <c r="C16" s="2">
        <v>9</v>
      </c>
      <c r="D16" s="2">
        <v>1</v>
      </c>
      <c r="E16" s="2">
        <v>28</v>
      </c>
      <c r="F16" s="2">
        <v>33</v>
      </c>
      <c r="G16" s="2">
        <v>32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28</v>
      </c>
      <c r="F17" s="2">
        <v>30</v>
      </c>
      <c r="G17" s="2">
        <v>30</v>
      </c>
      <c r="H17" s="2">
        <v>28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38</v>
      </c>
      <c r="F18" s="2">
        <v>40</v>
      </c>
      <c r="G18" s="2">
        <v>40</v>
      </c>
      <c r="H18" s="2">
        <v>39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24</v>
      </c>
      <c r="F21" s="2">
        <v>28</v>
      </c>
      <c r="G21" s="2">
        <v>28</v>
      </c>
      <c r="H21" s="2">
        <v>25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2</v>
      </c>
      <c r="E22" s="2">
        <v>24</v>
      </c>
      <c r="F22" s="2">
        <v>32</v>
      </c>
      <c r="G22" s="2">
        <v>31</v>
      </c>
      <c r="H22" s="2">
        <v>27</v>
      </c>
      <c r="I22" s="2">
        <v>19</v>
      </c>
    </row>
    <row r="23" spans="1:9">
      <c r="A23" s="3" t="s">
        <v>3</v>
      </c>
      <c r="B23" s="2" t="s">
        <v>263</v>
      </c>
      <c r="C23" s="2">
        <v>51</v>
      </c>
      <c r="D23" s="2">
        <v>5</v>
      </c>
      <c r="E23" s="2">
        <v>23</v>
      </c>
      <c r="F23" s="2">
        <v>43</v>
      </c>
      <c r="G23" s="2">
        <v>38</v>
      </c>
      <c r="H23" s="2">
        <v>21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55</v>
      </c>
      <c r="D24" s="2">
        <v>6</v>
      </c>
      <c r="E24" s="2">
        <v>26</v>
      </c>
      <c r="F24" s="2">
        <v>42</v>
      </c>
      <c r="G24" s="2">
        <v>36</v>
      </c>
      <c r="H24" s="2">
        <v>27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66</v>
      </c>
      <c r="D25" s="2">
        <v>7</v>
      </c>
      <c r="E25" s="2">
        <v>27</v>
      </c>
      <c r="F25" s="2">
        <v>45</v>
      </c>
      <c r="G25" s="2">
        <v>38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71</v>
      </c>
      <c r="D26" s="2">
        <v>6</v>
      </c>
      <c r="E26" s="2">
        <v>21</v>
      </c>
      <c r="F26" s="2">
        <v>42</v>
      </c>
      <c r="G26" s="2">
        <v>30</v>
      </c>
      <c r="H26" s="2">
        <v>20</v>
      </c>
      <c r="I26" s="2">
        <v>16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87</v>
      </c>
      <c r="D27" s="2">
        <v>8</v>
      </c>
      <c r="E27" s="2">
        <v>23</v>
      </c>
      <c r="F27" s="2">
        <v>38</v>
      </c>
      <c r="G27" s="2">
        <v>32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55</v>
      </c>
      <c r="D28" s="2">
        <v>6</v>
      </c>
      <c r="E28" s="2">
        <v>24</v>
      </c>
      <c r="F28" s="2">
        <v>44</v>
      </c>
      <c r="G28" s="2">
        <v>35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38</v>
      </c>
      <c r="D29" s="2">
        <v>5</v>
      </c>
      <c r="E29" s="2">
        <v>32</v>
      </c>
      <c r="F29" s="2">
        <v>48</v>
      </c>
      <c r="G29" s="2">
        <v>39</v>
      </c>
      <c r="H29" s="2">
        <v>32</v>
      </c>
      <c r="I29" s="2">
        <v>28</v>
      </c>
    </row>
    <row r="30" spans="1:9">
      <c r="A30" s="3" t="s">
        <v>17</v>
      </c>
      <c r="B30" s="2" t="s">
        <v>270</v>
      </c>
      <c r="C30" s="2">
        <v>71</v>
      </c>
      <c r="D30" s="2">
        <v>7</v>
      </c>
      <c r="E30" s="2">
        <v>24</v>
      </c>
      <c r="F30" s="2">
        <v>45</v>
      </c>
      <c r="G30" s="2">
        <v>35</v>
      </c>
      <c r="H30" s="2">
        <v>24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71</v>
      </c>
      <c r="D31" s="2">
        <v>7</v>
      </c>
      <c r="E31" s="2">
        <v>25</v>
      </c>
      <c r="F31" s="2">
        <v>45</v>
      </c>
      <c r="G31" s="2">
        <v>30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51</v>
      </c>
      <c r="D32" s="2">
        <v>5</v>
      </c>
      <c r="E32" s="2">
        <v>24</v>
      </c>
      <c r="F32" s="2">
        <v>41</v>
      </c>
      <c r="G32" s="2">
        <v>35</v>
      </c>
      <c r="H32" s="2">
        <v>23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73</v>
      </c>
      <c r="D33" s="2">
        <v>7</v>
      </c>
      <c r="E33" s="2">
        <v>23</v>
      </c>
      <c r="F33" s="2">
        <v>43</v>
      </c>
      <c r="G33" s="2">
        <v>32</v>
      </c>
      <c r="H33" s="2">
        <v>23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87</v>
      </c>
      <c r="D34" s="2">
        <v>10</v>
      </c>
      <c r="E34" s="2">
        <v>28</v>
      </c>
      <c r="F34" s="2">
        <v>44</v>
      </c>
      <c r="G34" s="2">
        <v>37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77</v>
      </c>
      <c r="D35" s="2">
        <v>7</v>
      </c>
      <c r="E35" s="2">
        <v>23</v>
      </c>
      <c r="F35" s="2">
        <v>40</v>
      </c>
      <c r="G35" s="2">
        <v>33</v>
      </c>
      <c r="H35" s="2">
        <v>21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50</v>
      </c>
      <c r="D36" s="2">
        <v>5</v>
      </c>
      <c r="E36" s="2">
        <v>24</v>
      </c>
      <c r="F36" s="2">
        <v>39</v>
      </c>
      <c r="G36" s="2">
        <v>32</v>
      </c>
      <c r="H36" s="2">
        <v>26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</v>
      </c>
      <c r="D37" s="2">
        <v>3</v>
      </c>
      <c r="E37" s="2">
        <v>25</v>
      </c>
      <c r="F37" s="2">
        <v>46</v>
      </c>
      <c r="G37" s="2">
        <v>33</v>
      </c>
      <c r="H37" s="2">
        <v>25</v>
      </c>
      <c r="I37" s="2">
        <v>20</v>
      </c>
    </row>
    <row r="38" spans="1:9">
      <c r="A38" s="3" t="s">
        <v>31</v>
      </c>
      <c r="B38" s="2" t="s">
        <v>278</v>
      </c>
      <c r="C38" s="2">
        <v>54</v>
      </c>
      <c r="D38" s="2">
        <v>6</v>
      </c>
      <c r="E38" s="2">
        <v>27</v>
      </c>
      <c r="F38" s="2">
        <v>37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</v>
      </c>
      <c r="D39" s="2">
        <v>2</v>
      </c>
      <c r="E39" s="2">
        <v>24</v>
      </c>
      <c r="F39" s="2">
        <v>37</v>
      </c>
      <c r="G39" s="2">
        <v>33</v>
      </c>
      <c r="H39" s="2">
        <v>28</v>
      </c>
      <c r="I39" s="2">
        <v>16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</v>
      </c>
      <c r="D40" s="2">
        <v>2</v>
      </c>
      <c r="E40" s="2">
        <v>22</v>
      </c>
      <c r="F40" s="2">
        <v>38</v>
      </c>
      <c r="G40" s="2">
        <v>25</v>
      </c>
      <c r="H40" s="2">
        <v>22</v>
      </c>
      <c r="I40" s="2">
        <v>18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11</v>
      </c>
      <c r="F41" s="2">
        <v>13</v>
      </c>
      <c r="G41" s="2">
        <v>13</v>
      </c>
      <c r="H41" s="2">
        <v>9</v>
      </c>
      <c r="I41" s="2">
        <v>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38</v>
      </c>
      <c r="F42" s="2">
        <v>40</v>
      </c>
      <c r="G42" s="2">
        <v>40</v>
      </c>
      <c r="H42" s="2">
        <v>39</v>
      </c>
      <c r="I42" s="2">
        <v>39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21</v>
      </c>
      <c r="F45" s="2">
        <v>26</v>
      </c>
      <c r="G45" s="2">
        <v>26</v>
      </c>
      <c r="H45" s="2">
        <v>21</v>
      </c>
      <c r="I45" s="2">
        <v>21</v>
      </c>
    </row>
    <row r="46" spans="1:9">
      <c r="B46" s="2" t="s">
        <v>286</v>
      </c>
      <c r="C46" s="2">
        <v>24</v>
      </c>
      <c r="D46" s="2">
        <v>3</v>
      </c>
      <c r="E46" s="2">
        <v>32</v>
      </c>
      <c r="F46" s="2">
        <v>43</v>
      </c>
      <c r="G46" s="2">
        <v>38</v>
      </c>
      <c r="H46" s="2">
        <v>34</v>
      </c>
      <c r="I46" s="2">
        <v>29</v>
      </c>
    </row>
    <row r="47" spans="1:9">
      <c r="B47" s="2" t="s">
        <v>287</v>
      </c>
      <c r="C47" s="2">
        <v>32</v>
      </c>
      <c r="D47" s="2">
        <v>3</v>
      </c>
      <c r="E47" s="2">
        <v>20</v>
      </c>
      <c r="F47" s="2">
        <v>39</v>
      </c>
      <c r="G47" s="2">
        <v>31</v>
      </c>
      <c r="H47" s="2">
        <v>17</v>
      </c>
      <c r="I47" s="2">
        <v>15</v>
      </c>
    </row>
    <row r="48" spans="1:9">
      <c r="B48" s="2" t="s">
        <v>288</v>
      </c>
      <c r="C48" s="2">
        <v>44</v>
      </c>
      <c r="D48" s="2">
        <v>5</v>
      </c>
      <c r="E48" s="2">
        <v>29</v>
      </c>
      <c r="F48" s="2">
        <v>44</v>
      </c>
      <c r="G48" s="2">
        <v>35</v>
      </c>
      <c r="H48" s="2">
        <v>30</v>
      </c>
      <c r="I48" s="2">
        <v>26</v>
      </c>
    </row>
    <row r="49" spans="2:9">
      <c r="B49" s="2" t="s">
        <v>289</v>
      </c>
      <c r="C49" s="2">
        <v>77</v>
      </c>
      <c r="D49" s="2">
        <v>7</v>
      </c>
      <c r="E49" s="2">
        <v>23</v>
      </c>
      <c r="F49" s="2">
        <v>44</v>
      </c>
      <c r="G49" s="2">
        <v>29</v>
      </c>
      <c r="H49" s="2">
        <v>23</v>
      </c>
      <c r="I49" s="2">
        <v>18</v>
      </c>
    </row>
    <row r="50" spans="2:9">
      <c r="B50" s="2" t="s">
        <v>290</v>
      </c>
      <c r="C50" s="2">
        <v>69</v>
      </c>
      <c r="D50" s="2">
        <v>7</v>
      </c>
      <c r="E50" s="2">
        <v>25</v>
      </c>
      <c r="F50" s="2">
        <v>42</v>
      </c>
      <c r="G50" s="2">
        <v>32</v>
      </c>
      <c r="H50" s="2">
        <v>25</v>
      </c>
      <c r="I50" s="2">
        <v>21</v>
      </c>
    </row>
    <row r="51" spans="2:9">
      <c r="B51" s="2" t="s">
        <v>291</v>
      </c>
      <c r="C51" s="2">
        <v>63</v>
      </c>
      <c r="D51" s="2">
        <v>7</v>
      </c>
      <c r="E51" s="2">
        <v>27</v>
      </c>
      <c r="F51" s="2">
        <v>56</v>
      </c>
      <c r="G51" s="2">
        <v>36</v>
      </c>
      <c r="H51" s="2">
        <v>27</v>
      </c>
      <c r="I51" s="2">
        <v>22</v>
      </c>
    </row>
    <row r="52" spans="2:9">
      <c r="B52" s="2" t="s">
        <v>292</v>
      </c>
      <c r="C52" s="2">
        <v>87</v>
      </c>
      <c r="D52" s="2">
        <v>9</v>
      </c>
      <c r="E52" s="2">
        <v>24</v>
      </c>
      <c r="F52" s="2">
        <v>45</v>
      </c>
      <c r="G52" s="2">
        <v>34</v>
      </c>
      <c r="H52" s="2">
        <v>24</v>
      </c>
      <c r="I52" s="2">
        <v>20</v>
      </c>
    </row>
    <row r="53" spans="2:9">
      <c r="B53" s="2" t="s">
        <v>293</v>
      </c>
      <c r="C53" s="2">
        <v>54</v>
      </c>
      <c r="D53" s="2">
        <v>6</v>
      </c>
      <c r="E53" s="2">
        <v>26</v>
      </c>
      <c r="F53" s="2">
        <v>40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58</v>
      </c>
      <c r="D54" s="2">
        <v>6</v>
      </c>
      <c r="E54" s="2">
        <v>25</v>
      </c>
      <c r="F54" s="2">
        <v>37</v>
      </c>
      <c r="G54" s="2">
        <v>32</v>
      </c>
      <c r="H54" s="2">
        <v>27</v>
      </c>
      <c r="I54" s="2">
        <v>21</v>
      </c>
    </row>
    <row r="55" spans="2:9">
      <c r="B55" s="2" t="s">
        <v>295</v>
      </c>
      <c r="C55" s="2">
        <v>50</v>
      </c>
      <c r="D55" s="2">
        <v>5</v>
      </c>
      <c r="E55" s="2">
        <v>24</v>
      </c>
      <c r="F55" s="2">
        <v>39</v>
      </c>
      <c r="G55" s="2">
        <v>33</v>
      </c>
      <c r="H55" s="2">
        <v>25</v>
      </c>
      <c r="I55" s="2">
        <v>22</v>
      </c>
    </row>
    <row r="56" spans="2:9">
      <c r="B56" s="2" t="s">
        <v>296</v>
      </c>
      <c r="C56" s="2">
        <v>44</v>
      </c>
      <c r="D56" s="2">
        <v>5</v>
      </c>
      <c r="E56" s="2">
        <v>27</v>
      </c>
      <c r="F56" s="2">
        <v>47</v>
      </c>
      <c r="G56" s="2">
        <v>32</v>
      </c>
      <c r="H56" s="2">
        <v>26</v>
      </c>
      <c r="I56" s="2">
        <v>24</v>
      </c>
    </row>
    <row r="57" spans="2:9">
      <c r="B57" s="2" t="s">
        <v>297</v>
      </c>
      <c r="C57" s="2">
        <v>81</v>
      </c>
      <c r="D57" s="2">
        <v>8</v>
      </c>
      <c r="E57" s="2">
        <v>24</v>
      </c>
      <c r="F57" s="2">
        <v>43</v>
      </c>
      <c r="G57" s="2">
        <v>35</v>
      </c>
      <c r="H57" s="2">
        <v>24</v>
      </c>
      <c r="I57" s="2">
        <v>16</v>
      </c>
    </row>
    <row r="58" spans="2:9">
      <c r="B58" s="2" t="s">
        <v>298</v>
      </c>
      <c r="C58" s="2">
        <v>84</v>
      </c>
      <c r="D58" s="2">
        <v>9</v>
      </c>
      <c r="E58" s="2">
        <v>26</v>
      </c>
      <c r="F58" s="2">
        <v>47</v>
      </c>
      <c r="G58" s="2">
        <v>32</v>
      </c>
      <c r="H58" s="2">
        <v>25</v>
      </c>
      <c r="I58" s="2">
        <v>23</v>
      </c>
    </row>
    <row r="59" spans="2:9">
      <c r="B59" s="2" t="s">
        <v>299</v>
      </c>
      <c r="C59" s="2">
        <v>81</v>
      </c>
      <c r="D59" s="2">
        <v>8</v>
      </c>
      <c r="E59" s="2">
        <v>24</v>
      </c>
      <c r="F59" s="2">
        <v>43</v>
      </c>
      <c r="G59" s="2">
        <v>33</v>
      </c>
      <c r="H59" s="2">
        <v>24</v>
      </c>
      <c r="I59" s="2">
        <v>20</v>
      </c>
    </row>
    <row r="60" spans="2:9">
      <c r="B60" s="2" t="s">
        <v>300</v>
      </c>
      <c r="C60" s="2">
        <v>30</v>
      </c>
      <c r="D60" s="2">
        <v>3</v>
      </c>
      <c r="E60" s="2">
        <v>25</v>
      </c>
      <c r="F60" s="2">
        <v>51</v>
      </c>
      <c r="G60" s="2">
        <v>38</v>
      </c>
      <c r="H60" s="2">
        <v>23</v>
      </c>
      <c r="I60" s="2">
        <v>18</v>
      </c>
    </row>
    <row r="61" spans="2:9">
      <c r="B61" s="2" t="s">
        <v>301</v>
      </c>
      <c r="C61" s="2">
        <v>50</v>
      </c>
      <c r="D61" s="2">
        <v>6</v>
      </c>
      <c r="E61" s="2">
        <v>29</v>
      </c>
      <c r="F61" s="2">
        <v>48</v>
      </c>
      <c r="G61" s="2">
        <v>36</v>
      </c>
      <c r="H61" s="2">
        <v>28</v>
      </c>
      <c r="I61" s="2">
        <v>25</v>
      </c>
    </row>
    <row r="62" spans="2:9">
      <c r="B62" s="2" t="s">
        <v>302</v>
      </c>
      <c r="C62" s="2">
        <v>25</v>
      </c>
      <c r="D62" s="2">
        <v>2</v>
      </c>
      <c r="E62" s="2">
        <v>21</v>
      </c>
      <c r="F62" s="2">
        <v>31</v>
      </c>
      <c r="G62" s="2">
        <v>27</v>
      </c>
      <c r="H62" s="2">
        <v>20</v>
      </c>
      <c r="I62" s="2">
        <v>17</v>
      </c>
    </row>
    <row r="63" spans="2:9">
      <c r="B63" s="2" t="s">
        <v>303</v>
      </c>
      <c r="C63" s="2">
        <v>5</v>
      </c>
      <c r="D63" s="2">
        <v>1</v>
      </c>
      <c r="E63" s="2">
        <v>24</v>
      </c>
      <c r="F63" s="2">
        <v>30</v>
      </c>
      <c r="G63" s="2">
        <v>29</v>
      </c>
      <c r="H63" s="2">
        <v>27</v>
      </c>
      <c r="I63" s="2">
        <v>20</v>
      </c>
    </row>
    <row r="64" spans="2:9">
      <c r="B64" s="2" t="s">
        <v>304</v>
      </c>
      <c r="C64" s="2">
        <v>6</v>
      </c>
      <c r="D64" s="2">
        <v>1</v>
      </c>
      <c r="E64" s="2">
        <v>25</v>
      </c>
      <c r="F64" s="2">
        <v>32</v>
      </c>
      <c r="G64" s="2">
        <v>31</v>
      </c>
      <c r="H64" s="2">
        <v>25</v>
      </c>
      <c r="I64" s="2">
        <v>25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4</v>
      </c>
      <c r="D66" s="2">
        <v>1</v>
      </c>
      <c r="E66" s="2">
        <v>36</v>
      </c>
      <c r="F66" s="2">
        <v>40</v>
      </c>
      <c r="G66" s="2">
        <v>40</v>
      </c>
      <c r="H66" s="2">
        <v>39</v>
      </c>
      <c r="I66" s="2">
        <v>34</v>
      </c>
    </row>
    <row r="67" spans="2:9">
      <c r="B67" s="2" t="s">
        <v>307</v>
      </c>
      <c r="C67" s="2">
        <v>6</v>
      </c>
      <c r="D67" s="2">
        <v>1</v>
      </c>
      <c r="E67" s="2">
        <v>23</v>
      </c>
      <c r="F67" s="2">
        <v>35</v>
      </c>
      <c r="G67" s="2">
        <v>33</v>
      </c>
      <c r="H67" s="2">
        <v>20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14</v>
      </c>
      <c r="D70" s="2">
        <v>1</v>
      </c>
      <c r="E70" s="2">
        <v>20</v>
      </c>
      <c r="F70" s="2">
        <v>27</v>
      </c>
      <c r="G70" s="2">
        <v>25</v>
      </c>
      <c r="H70" s="2">
        <v>19</v>
      </c>
      <c r="I70" s="2">
        <v>17</v>
      </c>
    </row>
    <row r="71" spans="2:9">
      <c r="B71" s="2" t="s">
        <v>311</v>
      </c>
      <c r="C71" s="2">
        <v>15</v>
      </c>
      <c r="D71" s="2">
        <v>2</v>
      </c>
      <c r="E71" s="2">
        <v>32</v>
      </c>
      <c r="F71" s="2">
        <v>51</v>
      </c>
      <c r="G71" s="2">
        <v>48</v>
      </c>
      <c r="H71" s="2">
        <v>29</v>
      </c>
      <c r="I71" s="2">
        <v>28</v>
      </c>
    </row>
    <row r="72" spans="2:9">
      <c r="B72" s="2" t="s">
        <v>312</v>
      </c>
      <c r="C72" s="2">
        <v>41</v>
      </c>
      <c r="D72" s="2">
        <v>5</v>
      </c>
      <c r="E72" s="2">
        <v>28</v>
      </c>
      <c r="F72" s="2">
        <v>45</v>
      </c>
      <c r="G72" s="2">
        <v>37</v>
      </c>
      <c r="H72" s="2">
        <v>28</v>
      </c>
      <c r="I72" s="2">
        <v>26</v>
      </c>
    </row>
    <row r="73" spans="2:9">
      <c r="B73" s="2" t="s">
        <v>313</v>
      </c>
      <c r="C73" s="2">
        <v>65</v>
      </c>
      <c r="D73" s="2">
        <v>7</v>
      </c>
      <c r="E73" s="2">
        <v>25</v>
      </c>
      <c r="F73" s="2">
        <v>47</v>
      </c>
      <c r="G73" s="2">
        <v>33</v>
      </c>
      <c r="H73" s="2">
        <v>27</v>
      </c>
      <c r="I73" s="2">
        <v>20</v>
      </c>
    </row>
    <row r="74" spans="2:9">
      <c r="B74" s="2" t="s">
        <v>314</v>
      </c>
      <c r="C74" s="2">
        <v>65</v>
      </c>
      <c r="D74" s="2">
        <v>6</v>
      </c>
      <c r="E74" s="2">
        <v>22</v>
      </c>
      <c r="F74" s="2">
        <v>49</v>
      </c>
      <c r="G74" s="2">
        <v>28</v>
      </c>
      <c r="H74" s="2">
        <v>21</v>
      </c>
      <c r="I74" s="2">
        <v>16</v>
      </c>
    </row>
    <row r="75" spans="2:9">
      <c r="B75" s="2" t="s">
        <v>315</v>
      </c>
      <c r="C75" s="2">
        <v>69</v>
      </c>
      <c r="D75" s="2">
        <v>8</v>
      </c>
      <c r="E75" s="2">
        <v>27</v>
      </c>
      <c r="F75" s="2">
        <v>43</v>
      </c>
      <c r="G75" s="2">
        <v>35</v>
      </c>
      <c r="H75" s="2">
        <v>25</v>
      </c>
      <c r="I75" s="2">
        <v>23</v>
      </c>
    </row>
    <row r="76" spans="2:9">
      <c r="B76" s="2" t="s">
        <v>316</v>
      </c>
      <c r="C76" s="2">
        <v>73</v>
      </c>
      <c r="D76" s="2">
        <v>7</v>
      </c>
      <c r="E76" s="2">
        <v>24</v>
      </c>
      <c r="F76" s="2">
        <v>50</v>
      </c>
      <c r="G76" s="2">
        <v>33</v>
      </c>
      <c r="H76" s="2">
        <v>23</v>
      </c>
      <c r="I76" s="2">
        <v>19</v>
      </c>
    </row>
    <row r="77" spans="2:9">
      <c r="B77" s="2" t="s">
        <v>317</v>
      </c>
      <c r="C77" s="2">
        <v>70</v>
      </c>
      <c r="D77" s="2">
        <v>8</v>
      </c>
      <c r="E77" s="2">
        <v>28</v>
      </c>
      <c r="F77" s="2">
        <v>46</v>
      </c>
      <c r="G77" s="2">
        <v>36</v>
      </c>
      <c r="H77" s="2">
        <v>28</v>
      </c>
      <c r="I77" s="2">
        <v>25</v>
      </c>
    </row>
    <row r="78" spans="2:9">
      <c r="B78" s="2" t="s">
        <v>318</v>
      </c>
      <c r="C78" s="2">
        <v>71</v>
      </c>
      <c r="D78" s="2">
        <v>7</v>
      </c>
      <c r="E78" s="2">
        <v>24</v>
      </c>
      <c r="F78" s="2">
        <v>39</v>
      </c>
      <c r="G78" s="2">
        <v>31</v>
      </c>
      <c r="H78" s="2">
        <v>25</v>
      </c>
      <c r="I78" s="2">
        <v>21</v>
      </c>
    </row>
    <row r="79" spans="2:9">
      <c r="B79" s="2" t="s">
        <v>319</v>
      </c>
      <c r="C79" s="2">
        <v>39</v>
      </c>
      <c r="D79" s="2">
        <v>4</v>
      </c>
      <c r="E79" s="2">
        <v>26</v>
      </c>
      <c r="F79" s="2">
        <v>40</v>
      </c>
      <c r="G79" s="2">
        <v>30</v>
      </c>
      <c r="H79" s="2">
        <v>26</v>
      </c>
      <c r="I79" s="2">
        <v>23</v>
      </c>
    </row>
    <row r="80" spans="2:9">
      <c r="B80" s="2" t="s">
        <v>320</v>
      </c>
      <c r="C80" s="2">
        <v>46</v>
      </c>
      <c r="D80" s="2">
        <v>6</v>
      </c>
      <c r="E80" s="2">
        <v>32</v>
      </c>
      <c r="F80" s="2">
        <v>43</v>
      </c>
      <c r="G80" s="2">
        <v>38</v>
      </c>
      <c r="H80" s="2">
        <v>32</v>
      </c>
      <c r="I80" s="2">
        <v>28</v>
      </c>
    </row>
    <row r="81" spans="2:9">
      <c r="B81" s="2" t="s">
        <v>321</v>
      </c>
      <c r="C81" s="2">
        <v>81</v>
      </c>
      <c r="D81" s="2">
        <v>8</v>
      </c>
      <c r="E81" s="2">
        <v>25</v>
      </c>
      <c r="F81" s="2">
        <v>40</v>
      </c>
      <c r="G81" s="2">
        <v>31</v>
      </c>
      <c r="H81" s="2">
        <v>27</v>
      </c>
      <c r="I81" s="2">
        <v>21</v>
      </c>
    </row>
    <row r="82" spans="2:9">
      <c r="B82" s="2" t="s">
        <v>322</v>
      </c>
      <c r="C82" s="2">
        <v>59</v>
      </c>
      <c r="D82" s="2">
        <v>7</v>
      </c>
      <c r="E82" s="2">
        <v>28</v>
      </c>
      <c r="F82" s="2">
        <v>46</v>
      </c>
      <c r="G82" s="2">
        <v>36</v>
      </c>
      <c r="H82" s="2">
        <v>27</v>
      </c>
      <c r="I82" s="2">
        <v>24</v>
      </c>
    </row>
    <row r="83" spans="2:9">
      <c r="B83" s="2" t="s">
        <v>323</v>
      </c>
      <c r="C83" s="2">
        <v>72</v>
      </c>
      <c r="D83" s="2">
        <v>8</v>
      </c>
      <c r="E83" s="2">
        <v>26</v>
      </c>
      <c r="F83" s="2">
        <v>38</v>
      </c>
      <c r="G83" s="2">
        <v>34</v>
      </c>
      <c r="H83" s="2">
        <v>26</v>
      </c>
      <c r="I83" s="2">
        <v>22</v>
      </c>
    </row>
    <row r="84" spans="2:9">
      <c r="B84" s="2" t="s">
        <v>324</v>
      </c>
      <c r="C84" s="2">
        <v>63</v>
      </c>
      <c r="D84" s="2">
        <v>7</v>
      </c>
      <c r="E84" s="2">
        <v>26</v>
      </c>
      <c r="F84" s="2">
        <v>42</v>
      </c>
      <c r="G84" s="2">
        <v>35</v>
      </c>
      <c r="H84" s="2">
        <v>26</v>
      </c>
      <c r="I84" s="2">
        <v>24</v>
      </c>
    </row>
    <row r="85" spans="2:9">
      <c r="B85" s="2" t="s">
        <v>325</v>
      </c>
      <c r="C85" s="2">
        <v>31</v>
      </c>
      <c r="D85" s="2">
        <v>2</v>
      </c>
      <c r="E85" s="2">
        <v>19</v>
      </c>
      <c r="F85" s="2">
        <v>34</v>
      </c>
      <c r="G85" s="2">
        <v>28</v>
      </c>
      <c r="H85" s="2">
        <v>17</v>
      </c>
      <c r="I85" s="2">
        <v>15</v>
      </c>
    </row>
    <row r="86" spans="2:9">
      <c r="B86" s="2" t="s">
        <v>326</v>
      </c>
      <c r="C86" s="2">
        <v>40</v>
      </c>
      <c r="D86" s="2">
        <v>4</v>
      </c>
      <c r="E86" s="2">
        <v>21</v>
      </c>
      <c r="F86" s="2">
        <v>36</v>
      </c>
      <c r="G86" s="2">
        <v>31</v>
      </c>
      <c r="H86" s="2">
        <v>21</v>
      </c>
      <c r="I86" s="2">
        <v>15</v>
      </c>
    </row>
    <row r="87" spans="2:9">
      <c r="B87" s="2" t="s">
        <v>327</v>
      </c>
      <c r="C87" s="2">
        <v>19</v>
      </c>
      <c r="D87" s="2">
        <v>2</v>
      </c>
      <c r="E87" s="2">
        <v>28</v>
      </c>
      <c r="F87" s="2">
        <v>33</v>
      </c>
      <c r="G87" s="2">
        <v>30</v>
      </c>
      <c r="H87" s="2">
        <v>28</v>
      </c>
      <c r="I87" s="2">
        <v>27</v>
      </c>
    </row>
    <row r="88" spans="2:9">
      <c r="B88" s="2" t="s">
        <v>328</v>
      </c>
      <c r="C88" s="2">
        <v>33</v>
      </c>
      <c r="D88" s="2">
        <v>4</v>
      </c>
      <c r="E88" s="2">
        <v>26</v>
      </c>
      <c r="F88" s="2">
        <v>37</v>
      </c>
      <c r="G88" s="2">
        <v>36</v>
      </c>
      <c r="H88" s="2">
        <v>26</v>
      </c>
      <c r="I88" s="2">
        <v>22</v>
      </c>
    </row>
    <row r="89" spans="2:9">
      <c r="B89" s="2" t="s">
        <v>329</v>
      </c>
      <c r="C89" s="2">
        <v>12</v>
      </c>
      <c r="D89" s="2">
        <v>1</v>
      </c>
      <c r="E89" s="2">
        <v>22</v>
      </c>
      <c r="F89" s="2">
        <v>29</v>
      </c>
      <c r="G89" s="2">
        <v>27</v>
      </c>
      <c r="H89" s="2">
        <v>23</v>
      </c>
      <c r="I89" s="2">
        <v>21</v>
      </c>
    </row>
    <row r="90" spans="2:9">
      <c r="B90" s="2" t="s">
        <v>330</v>
      </c>
      <c r="C90" s="2">
        <v>9</v>
      </c>
      <c r="D90" s="2">
        <v>1</v>
      </c>
      <c r="E90" s="2">
        <v>35</v>
      </c>
      <c r="F90" s="2">
        <v>52</v>
      </c>
      <c r="G90" s="2">
        <v>50</v>
      </c>
      <c r="H90" s="2">
        <v>28</v>
      </c>
      <c r="I90" s="2">
        <v>26</v>
      </c>
    </row>
    <row r="91" spans="2:9">
      <c r="B91" s="2" t="s">
        <v>331</v>
      </c>
      <c r="C91" s="2">
        <v>10</v>
      </c>
      <c r="D91" s="2">
        <v>1</v>
      </c>
      <c r="E91" s="2">
        <v>25</v>
      </c>
      <c r="F91" s="2">
        <v>36</v>
      </c>
      <c r="G91" s="2">
        <v>35</v>
      </c>
      <c r="H91" s="2">
        <v>23</v>
      </c>
      <c r="I91" s="2">
        <v>23</v>
      </c>
    </row>
    <row r="92" spans="2:9">
      <c r="B92" s="2" t="s">
        <v>332</v>
      </c>
      <c r="C92" s="2">
        <v>1</v>
      </c>
      <c r="D92" s="2">
        <v>1</v>
      </c>
      <c r="E92" s="2">
        <v>17</v>
      </c>
      <c r="F92" s="2">
        <v>17</v>
      </c>
      <c r="G92" s="2">
        <v>17</v>
      </c>
      <c r="H92" s="2">
        <v>17</v>
      </c>
      <c r="I92" s="2">
        <v>17</v>
      </c>
    </row>
    <row r="93" spans="2:9">
      <c r="B93" s="2" t="s">
        <v>333</v>
      </c>
      <c r="C93" s="2">
        <v>5</v>
      </c>
      <c r="D93" s="2">
        <v>1</v>
      </c>
      <c r="E93" s="2">
        <v>29</v>
      </c>
      <c r="F93" s="2">
        <v>35</v>
      </c>
      <c r="G93" s="2">
        <v>33</v>
      </c>
      <c r="H93" s="2">
        <v>32</v>
      </c>
      <c r="I93" s="2">
        <v>25</v>
      </c>
    </row>
    <row r="94" spans="2:9">
      <c r="B94" s="2" t="s">
        <v>334</v>
      </c>
      <c r="C94" s="2">
        <v>18</v>
      </c>
      <c r="D94" s="2">
        <v>2</v>
      </c>
      <c r="E94" s="2">
        <v>28</v>
      </c>
      <c r="F94" s="2">
        <v>38</v>
      </c>
      <c r="G94" s="2">
        <v>29</v>
      </c>
      <c r="H94" s="2">
        <v>27</v>
      </c>
      <c r="I94" s="2">
        <v>26</v>
      </c>
    </row>
    <row r="95" spans="2:9">
      <c r="B95" s="2" t="s">
        <v>335</v>
      </c>
      <c r="C95" s="2">
        <v>34</v>
      </c>
      <c r="D95" s="2">
        <v>4</v>
      </c>
      <c r="E95" s="2">
        <v>25</v>
      </c>
      <c r="F95" s="2">
        <v>38</v>
      </c>
      <c r="G95" s="2">
        <v>34</v>
      </c>
      <c r="H95" s="2">
        <v>26</v>
      </c>
      <c r="I95" s="2">
        <v>16</v>
      </c>
    </row>
    <row r="96" spans="2:9">
      <c r="B96" s="2" t="s">
        <v>336</v>
      </c>
      <c r="C96" s="2">
        <v>31</v>
      </c>
      <c r="D96" s="2">
        <v>3</v>
      </c>
      <c r="E96" s="2">
        <v>26</v>
      </c>
      <c r="F96" s="2">
        <v>45</v>
      </c>
      <c r="G96" s="2">
        <v>42</v>
      </c>
      <c r="H96" s="2">
        <v>22</v>
      </c>
      <c r="I96" s="2">
        <v>20</v>
      </c>
    </row>
    <row r="97" spans="2:9">
      <c r="B97" s="2" t="s">
        <v>337</v>
      </c>
      <c r="C97" s="2">
        <v>49</v>
      </c>
      <c r="D97" s="2">
        <v>5</v>
      </c>
      <c r="E97" s="2">
        <v>24</v>
      </c>
      <c r="F97" s="2">
        <v>32</v>
      </c>
      <c r="G97" s="2">
        <v>29</v>
      </c>
      <c r="H97" s="2">
        <v>24</v>
      </c>
      <c r="I97" s="2">
        <v>22</v>
      </c>
    </row>
    <row r="98" spans="2:9">
      <c r="B98" s="2" t="s">
        <v>338</v>
      </c>
      <c r="C98" s="2">
        <v>74</v>
      </c>
      <c r="D98" s="2">
        <v>8</v>
      </c>
      <c r="E98" s="2">
        <v>24</v>
      </c>
      <c r="F98" s="2">
        <v>41</v>
      </c>
      <c r="G98" s="2">
        <v>33</v>
      </c>
      <c r="H98" s="2">
        <v>25</v>
      </c>
      <c r="I98" s="2">
        <v>20</v>
      </c>
    </row>
    <row r="99" spans="2:9">
      <c r="B99" s="2" t="s">
        <v>339</v>
      </c>
      <c r="C99" s="2">
        <v>99</v>
      </c>
      <c r="D99" s="2">
        <v>10</v>
      </c>
      <c r="E99" s="2">
        <v>25</v>
      </c>
      <c r="F99" s="2">
        <v>54</v>
      </c>
      <c r="G99" s="2">
        <v>34</v>
      </c>
      <c r="H99" s="2">
        <v>24</v>
      </c>
      <c r="I99" s="2">
        <v>19</v>
      </c>
    </row>
    <row r="100" spans="2:9">
      <c r="B100" s="2" t="s">
        <v>340</v>
      </c>
      <c r="C100" s="2">
        <v>43</v>
      </c>
      <c r="D100" s="2">
        <v>5</v>
      </c>
      <c r="E100" s="2">
        <v>26</v>
      </c>
      <c r="F100" s="2">
        <v>50</v>
      </c>
      <c r="G100" s="2">
        <v>34</v>
      </c>
      <c r="H100" s="2">
        <v>27</v>
      </c>
      <c r="I100" s="2">
        <v>22</v>
      </c>
    </row>
    <row r="101" spans="2:9">
      <c r="B101" s="2" t="s">
        <v>341</v>
      </c>
      <c r="C101" s="2">
        <v>75</v>
      </c>
      <c r="D101" s="2">
        <v>7</v>
      </c>
      <c r="E101" s="2">
        <v>23</v>
      </c>
      <c r="F101" s="2">
        <v>35</v>
      </c>
      <c r="G101" s="2">
        <v>31</v>
      </c>
      <c r="H101" s="2">
        <v>22</v>
      </c>
      <c r="I101" s="2">
        <v>19</v>
      </c>
    </row>
    <row r="102" spans="2:9">
      <c r="B102" s="2" t="s">
        <v>342</v>
      </c>
      <c r="C102" s="2">
        <v>58</v>
      </c>
      <c r="D102" s="2">
        <v>6</v>
      </c>
      <c r="E102" s="2">
        <v>24</v>
      </c>
      <c r="F102" s="2">
        <v>39</v>
      </c>
      <c r="G102" s="2">
        <v>29</v>
      </c>
      <c r="H102" s="2">
        <v>25</v>
      </c>
      <c r="I102" s="2">
        <v>19</v>
      </c>
    </row>
    <row r="103" spans="2:9">
      <c r="B103" s="2" t="s">
        <v>343</v>
      </c>
      <c r="C103" s="2">
        <v>31</v>
      </c>
      <c r="D103" s="2">
        <v>4</v>
      </c>
      <c r="E103" s="2">
        <v>29</v>
      </c>
      <c r="F103" s="2">
        <v>46</v>
      </c>
      <c r="G103" s="2">
        <v>39</v>
      </c>
      <c r="H103" s="2">
        <v>29</v>
      </c>
      <c r="I103" s="2">
        <v>23</v>
      </c>
    </row>
    <row r="104" spans="2:9">
      <c r="B104" s="2" t="s">
        <v>344</v>
      </c>
      <c r="C104" s="2">
        <v>17</v>
      </c>
      <c r="D104" s="2">
        <v>2</v>
      </c>
      <c r="E104" s="2">
        <v>31</v>
      </c>
      <c r="F104" s="2">
        <v>49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41</v>
      </c>
      <c r="D105" s="2">
        <v>5</v>
      </c>
      <c r="E105" s="2">
        <v>31</v>
      </c>
      <c r="F105" s="2">
        <v>40</v>
      </c>
      <c r="G105" s="2">
        <v>35</v>
      </c>
      <c r="H105" s="2">
        <v>31</v>
      </c>
      <c r="I105" s="2">
        <v>28</v>
      </c>
    </row>
    <row r="106" spans="2:9">
      <c r="B106" s="2" t="s">
        <v>346</v>
      </c>
      <c r="C106" s="2">
        <v>45</v>
      </c>
      <c r="D106" s="2">
        <v>4</v>
      </c>
      <c r="E106" s="2">
        <v>21</v>
      </c>
      <c r="F106" s="2">
        <v>39</v>
      </c>
      <c r="G106" s="2">
        <v>30</v>
      </c>
      <c r="H106" s="2">
        <v>20</v>
      </c>
      <c r="I106" s="2">
        <v>13</v>
      </c>
    </row>
    <row r="107" spans="2:9">
      <c r="B107" s="2" t="s">
        <v>347</v>
      </c>
      <c r="C107" s="2">
        <v>70</v>
      </c>
      <c r="D107" s="2">
        <v>7</v>
      </c>
      <c r="E107" s="2">
        <v>24</v>
      </c>
      <c r="F107" s="2">
        <v>40</v>
      </c>
      <c r="G107" s="2">
        <v>33</v>
      </c>
      <c r="H107" s="2">
        <v>23</v>
      </c>
      <c r="I107" s="2">
        <v>18</v>
      </c>
    </row>
    <row r="108" spans="2:9">
      <c r="B108" s="2" t="s">
        <v>348</v>
      </c>
      <c r="C108" s="2">
        <v>33</v>
      </c>
      <c r="D108" s="2">
        <v>4</v>
      </c>
      <c r="E108" s="2">
        <v>26</v>
      </c>
      <c r="F108" s="2">
        <v>37</v>
      </c>
      <c r="G108" s="2">
        <v>31</v>
      </c>
      <c r="H108" s="2">
        <v>25</v>
      </c>
      <c r="I108" s="2">
        <v>22</v>
      </c>
    </row>
    <row r="109" spans="2:9">
      <c r="B109" s="2" t="s">
        <v>349</v>
      </c>
      <c r="C109" s="2">
        <v>17</v>
      </c>
      <c r="D109" s="2">
        <v>2</v>
      </c>
      <c r="E109" s="2">
        <v>25</v>
      </c>
      <c r="F109" s="2">
        <v>47</v>
      </c>
      <c r="G109" s="2">
        <v>38</v>
      </c>
      <c r="H109" s="2">
        <v>22</v>
      </c>
      <c r="I109" s="2">
        <v>13</v>
      </c>
    </row>
    <row r="110" spans="2:9">
      <c r="B110" s="2" t="s">
        <v>350</v>
      </c>
      <c r="C110" s="2">
        <v>32</v>
      </c>
      <c r="D110" s="2">
        <v>3</v>
      </c>
      <c r="E110" s="2">
        <v>25</v>
      </c>
      <c r="F110" s="2">
        <v>41</v>
      </c>
      <c r="G110" s="2">
        <v>33</v>
      </c>
      <c r="H110" s="2">
        <v>25</v>
      </c>
      <c r="I110" s="2">
        <v>20</v>
      </c>
    </row>
    <row r="111" spans="2:9">
      <c r="B111" s="2" t="s">
        <v>351</v>
      </c>
      <c r="C111" s="2">
        <v>13</v>
      </c>
      <c r="D111" s="2">
        <v>2</v>
      </c>
      <c r="E111" s="2">
        <v>28</v>
      </c>
      <c r="F111" s="2">
        <v>43</v>
      </c>
      <c r="G111" s="2">
        <v>38</v>
      </c>
      <c r="H111" s="2">
        <v>25</v>
      </c>
      <c r="I111" s="2">
        <v>24</v>
      </c>
    </row>
    <row r="112" spans="2:9">
      <c r="B112" s="2" t="s">
        <v>352</v>
      </c>
      <c r="C112" s="2">
        <v>21</v>
      </c>
      <c r="D112" s="2">
        <v>3</v>
      </c>
      <c r="E112" s="2">
        <v>30</v>
      </c>
      <c r="F112" s="2">
        <v>45</v>
      </c>
      <c r="G112" s="2">
        <v>40</v>
      </c>
      <c r="H112" s="2">
        <v>34</v>
      </c>
      <c r="I112" s="2">
        <v>23</v>
      </c>
    </row>
    <row r="113" spans="2:9">
      <c r="B113" s="2" t="s">
        <v>353</v>
      </c>
      <c r="C113" s="2">
        <v>31</v>
      </c>
      <c r="D113" s="2">
        <v>3</v>
      </c>
      <c r="E113" s="2">
        <v>22</v>
      </c>
      <c r="F113" s="2">
        <v>36</v>
      </c>
      <c r="G113" s="2">
        <v>29</v>
      </c>
      <c r="H113" s="2">
        <v>22</v>
      </c>
      <c r="I113" s="2">
        <v>18</v>
      </c>
    </row>
    <row r="114" spans="2:9">
      <c r="B114" s="2" t="s">
        <v>354</v>
      </c>
      <c r="C114" s="2">
        <v>3</v>
      </c>
      <c r="D114" s="2">
        <v>1</v>
      </c>
      <c r="E114" s="2">
        <v>12</v>
      </c>
      <c r="F114" s="2">
        <v>12</v>
      </c>
      <c r="G114" s="2">
        <v>12</v>
      </c>
      <c r="H114" s="2">
        <v>12</v>
      </c>
      <c r="I114" s="2">
        <v>12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2</v>
      </c>
      <c r="D117" s="2">
        <v>1</v>
      </c>
      <c r="E117" s="2">
        <v>8</v>
      </c>
      <c r="F117" s="2">
        <v>10</v>
      </c>
      <c r="G117" s="2">
        <v>10</v>
      </c>
      <c r="H117" s="2">
        <v>7</v>
      </c>
      <c r="I117" s="2">
        <v>7</v>
      </c>
    </row>
    <row r="118" spans="2:9">
      <c r="B118" s="2" t="s">
        <v>358</v>
      </c>
      <c r="C118" s="2">
        <v>6</v>
      </c>
      <c r="D118" s="2">
        <v>1</v>
      </c>
      <c r="E118" s="2">
        <v>31</v>
      </c>
      <c r="F118" s="2">
        <v>33</v>
      </c>
      <c r="G118" s="2">
        <v>32</v>
      </c>
      <c r="H118" s="2">
        <v>31</v>
      </c>
      <c r="I118" s="2">
        <v>31</v>
      </c>
    </row>
    <row r="119" spans="2:9">
      <c r="B119" s="2" t="s">
        <v>359</v>
      </c>
      <c r="C119" s="2">
        <v>19</v>
      </c>
      <c r="D119" s="2">
        <v>2</v>
      </c>
      <c r="E119" s="2">
        <v>31</v>
      </c>
      <c r="F119" s="2">
        <v>41</v>
      </c>
      <c r="G119" s="2">
        <v>39</v>
      </c>
      <c r="H119" s="2">
        <v>34</v>
      </c>
      <c r="I119" s="2">
        <v>27</v>
      </c>
    </row>
    <row r="120" spans="2:9">
      <c r="B120" s="2" t="s">
        <v>360</v>
      </c>
      <c r="C120" s="2">
        <v>6</v>
      </c>
      <c r="D120" s="2">
        <v>1</v>
      </c>
      <c r="E120" s="2">
        <v>32</v>
      </c>
      <c r="F120" s="2">
        <v>43</v>
      </c>
      <c r="G120" s="2">
        <v>40</v>
      </c>
      <c r="H120" s="2">
        <v>38</v>
      </c>
      <c r="I120" s="2">
        <v>38</v>
      </c>
    </row>
    <row r="121" spans="2:9">
      <c r="B121" s="2" t="s">
        <v>361</v>
      </c>
      <c r="C121" s="2">
        <v>46</v>
      </c>
      <c r="D121" s="2">
        <v>5</v>
      </c>
      <c r="E121" s="2">
        <v>25</v>
      </c>
      <c r="F121" s="2">
        <v>38</v>
      </c>
      <c r="G121" s="2">
        <v>33</v>
      </c>
      <c r="H121" s="2">
        <v>23</v>
      </c>
      <c r="I121" s="2">
        <v>20</v>
      </c>
    </row>
    <row r="122" spans="2:9">
      <c r="B122" s="2" t="s">
        <v>362</v>
      </c>
      <c r="C122" s="2">
        <v>59</v>
      </c>
      <c r="D122" s="2">
        <v>6</v>
      </c>
      <c r="E122" s="2">
        <v>25</v>
      </c>
      <c r="F122" s="2">
        <v>44</v>
      </c>
      <c r="G122" s="2">
        <v>35</v>
      </c>
      <c r="H122" s="2">
        <v>24</v>
      </c>
      <c r="I122" s="2">
        <v>21</v>
      </c>
    </row>
    <row r="123" spans="2:9">
      <c r="B123" s="2" t="s">
        <v>363</v>
      </c>
      <c r="C123" s="2">
        <v>46</v>
      </c>
      <c r="D123" s="2">
        <v>5</v>
      </c>
      <c r="E123" s="2">
        <v>26</v>
      </c>
      <c r="F123" s="2">
        <v>40</v>
      </c>
      <c r="G123" s="2">
        <v>34</v>
      </c>
      <c r="H123" s="2">
        <v>25</v>
      </c>
      <c r="I123" s="2">
        <v>22</v>
      </c>
    </row>
    <row r="124" spans="2:9">
      <c r="B124" s="2" t="s">
        <v>364</v>
      </c>
      <c r="C124" s="2">
        <v>46</v>
      </c>
      <c r="D124" s="2">
        <v>5</v>
      </c>
      <c r="E124" s="2">
        <v>24</v>
      </c>
      <c r="F124" s="2">
        <v>48</v>
      </c>
      <c r="G124" s="2">
        <v>31</v>
      </c>
      <c r="H124" s="2">
        <v>23</v>
      </c>
      <c r="I124" s="2">
        <v>20</v>
      </c>
    </row>
    <row r="125" spans="2:9">
      <c r="B125" s="2" t="s">
        <v>365</v>
      </c>
      <c r="C125" s="2">
        <v>32</v>
      </c>
      <c r="D125" s="2">
        <v>3</v>
      </c>
      <c r="E125" s="2">
        <v>22</v>
      </c>
      <c r="F125" s="2">
        <v>41</v>
      </c>
      <c r="G125" s="2">
        <v>32</v>
      </c>
      <c r="H125" s="2">
        <v>21</v>
      </c>
      <c r="I125" s="2">
        <v>16</v>
      </c>
    </row>
    <row r="126" spans="2:9">
      <c r="B126" s="2" t="s">
        <v>366</v>
      </c>
      <c r="C126" s="2">
        <v>27</v>
      </c>
      <c r="D126" s="2">
        <v>3</v>
      </c>
      <c r="E126" s="2">
        <v>25</v>
      </c>
      <c r="F126" s="2">
        <v>51</v>
      </c>
      <c r="G126" s="2">
        <v>30</v>
      </c>
      <c r="H126" s="2">
        <v>24</v>
      </c>
      <c r="I126" s="2">
        <v>17</v>
      </c>
    </row>
    <row r="127" spans="2:9">
      <c r="B127" s="2" t="s">
        <v>367</v>
      </c>
      <c r="C127" s="2">
        <v>24</v>
      </c>
      <c r="D127" s="2">
        <v>3</v>
      </c>
      <c r="E127" s="2">
        <v>28</v>
      </c>
      <c r="F127" s="2">
        <v>41</v>
      </c>
      <c r="G127" s="2">
        <v>37</v>
      </c>
      <c r="H127" s="2">
        <v>30</v>
      </c>
      <c r="I127" s="2">
        <v>23</v>
      </c>
    </row>
    <row r="128" spans="2:9">
      <c r="B128" s="2" t="s">
        <v>368</v>
      </c>
      <c r="C128" s="2">
        <v>11</v>
      </c>
      <c r="D128" s="2">
        <v>1</v>
      </c>
      <c r="E128" s="2">
        <v>27</v>
      </c>
      <c r="F128" s="2">
        <v>30</v>
      </c>
      <c r="G128" s="2">
        <v>29</v>
      </c>
      <c r="H128" s="2">
        <v>28</v>
      </c>
      <c r="I128" s="2">
        <v>28</v>
      </c>
    </row>
    <row r="129" spans="2:9">
      <c r="B129" s="2" t="s">
        <v>369</v>
      </c>
      <c r="C129" s="2">
        <v>29</v>
      </c>
      <c r="D129" s="2">
        <v>3</v>
      </c>
      <c r="E129" s="2">
        <v>26</v>
      </c>
      <c r="F129" s="2">
        <v>39</v>
      </c>
      <c r="G129" s="2">
        <v>36</v>
      </c>
      <c r="H129" s="2">
        <v>24</v>
      </c>
      <c r="I129" s="2">
        <v>20</v>
      </c>
    </row>
    <row r="130" spans="2:9">
      <c r="B130" s="2" t="s">
        <v>370</v>
      </c>
      <c r="C130" s="2">
        <v>23</v>
      </c>
      <c r="D130" s="2">
        <v>3</v>
      </c>
      <c r="E130" s="2">
        <v>29</v>
      </c>
      <c r="F130" s="2">
        <v>46</v>
      </c>
      <c r="G130" s="2">
        <v>37</v>
      </c>
      <c r="H130" s="2">
        <v>30</v>
      </c>
      <c r="I130" s="2">
        <v>26</v>
      </c>
    </row>
    <row r="131" spans="2:9">
      <c r="B131" s="2" t="s">
        <v>371</v>
      </c>
      <c r="C131" s="2">
        <v>46</v>
      </c>
      <c r="D131" s="2">
        <v>5</v>
      </c>
      <c r="E131" s="2">
        <v>28</v>
      </c>
      <c r="F131" s="2">
        <v>48</v>
      </c>
      <c r="G131" s="2">
        <v>35</v>
      </c>
      <c r="H131" s="2">
        <v>28</v>
      </c>
      <c r="I131" s="2">
        <v>25</v>
      </c>
    </row>
    <row r="132" spans="2:9">
      <c r="B132" s="2" t="s">
        <v>372</v>
      </c>
      <c r="C132" s="2">
        <v>38</v>
      </c>
      <c r="D132" s="2">
        <v>4</v>
      </c>
      <c r="E132" s="2">
        <v>23</v>
      </c>
      <c r="F132" s="2">
        <v>34</v>
      </c>
      <c r="G132" s="2">
        <v>31</v>
      </c>
      <c r="H132" s="2">
        <v>23</v>
      </c>
      <c r="I132" s="2">
        <v>21</v>
      </c>
    </row>
    <row r="133" spans="2:9">
      <c r="B133" s="2" t="s">
        <v>373</v>
      </c>
      <c r="C133" s="2">
        <v>23</v>
      </c>
      <c r="D133" s="2">
        <v>2</v>
      </c>
      <c r="E133" s="2">
        <v>23</v>
      </c>
      <c r="F133" s="2">
        <v>44</v>
      </c>
      <c r="G133" s="2">
        <v>29</v>
      </c>
      <c r="H133" s="2">
        <v>22</v>
      </c>
      <c r="I133" s="2">
        <v>18</v>
      </c>
    </row>
    <row r="134" spans="2:9">
      <c r="B134" s="2" t="s">
        <v>374</v>
      </c>
      <c r="C134" s="2">
        <v>20</v>
      </c>
      <c r="D134" s="2">
        <v>2</v>
      </c>
      <c r="E134" s="2">
        <v>29</v>
      </c>
      <c r="F134" s="2">
        <v>43</v>
      </c>
      <c r="G134" s="2">
        <v>37</v>
      </c>
      <c r="H134" s="2">
        <v>26</v>
      </c>
      <c r="I134" s="2">
        <v>23</v>
      </c>
    </row>
    <row r="135" spans="2:9">
      <c r="B135" s="2" t="s">
        <v>375</v>
      </c>
      <c r="C135" s="2">
        <v>12</v>
      </c>
      <c r="D135" s="2">
        <v>1</v>
      </c>
      <c r="E135" s="2">
        <v>21</v>
      </c>
      <c r="F135" s="2">
        <v>43</v>
      </c>
      <c r="G135" s="2">
        <v>42</v>
      </c>
      <c r="H135" s="2">
        <v>16</v>
      </c>
      <c r="I135" s="2">
        <v>15</v>
      </c>
    </row>
    <row r="136" spans="2:9">
      <c r="B136" s="2" t="s">
        <v>376</v>
      </c>
      <c r="C136" s="2">
        <v>5</v>
      </c>
      <c r="D136" s="2">
        <v>1</v>
      </c>
      <c r="E136" s="2">
        <v>21</v>
      </c>
      <c r="F136" s="2">
        <v>32</v>
      </c>
      <c r="G136" s="2">
        <v>30</v>
      </c>
      <c r="H136" s="2">
        <v>22</v>
      </c>
      <c r="I136" s="2">
        <v>18</v>
      </c>
    </row>
    <row r="137" spans="2:9">
      <c r="B137" s="2" t="s">
        <v>377</v>
      </c>
      <c r="C137" s="2">
        <v>2</v>
      </c>
      <c r="D137" s="2">
        <v>1</v>
      </c>
      <c r="E137" s="2">
        <v>11</v>
      </c>
      <c r="F137" s="2">
        <v>16</v>
      </c>
      <c r="G137" s="2">
        <v>16</v>
      </c>
      <c r="H137" s="2">
        <v>6</v>
      </c>
      <c r="I137" s="2">
        <v>6</v>
      </c>
    </row>
    <row r="138" spans="2:9">
      <c r="B138" s="2" t="s">
        <v>378</v>
      </c>
      <c r="C138" s="2">
        <v>6</v>
      </c>
      <c r="D138" s="2">
        <v>1</v>
      </c>
      <c r="E138" s="2">
        <v>26</v>
      </c>
      <c r="F138" s="2">
        <v>41</v>
      </c>
      <c r="G138" s="2">
        <v>38</v>
      </c>
      <c r="H138" s="2">
        <v>20</v>
      </c>
      <c r="I138" s="2">
        <v>20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3</v>
      </c>
      <c r="D140" s="2">
        <v>1</v>
      </c>
      <c r="E140" s="2">
        <v>33</v>
      </c>
      <c r="F140" s="2">
        <v>37</v>
      </c>
      <c r="G140" s="2">
        <v>37</v>
      </c>
      <c r="H140" s="2">
        <v>33</v>
      </c>
      <c r="I140" s="2">
        <v>33</v>
      </c>
    </row>
    <row r="141" spans="2:9">
      <c r="B141" s="2" t="s">
        <v>381</v>
      </c>
      <c r="C141" s="2">
        <v>7</v>
      </c>
      <c r="D141" s="2">
        <v>1</v>
      </c>
      <c r="E141" s="2">
        <v>17</v>
      </c>
      <c r="F141" s="2">
        <v>20</v>
      </c>
      <c r="G141" s="2">
        <v>19</v>
      </c>
      <c r="H141" s="2">
        <v>18</v>
      </c>
      <c r="I141" s="2">
        <v>16</v>
      </c>
    </row>
    <row r="142" spans="2:9">
      <c r="B142" s="2" t="s">
        <v>382</v>
      </c>
      <c r="C142" s="2">
        <v>19</v>
      </c>
      <c r="D142" s="2">
        <v>2</v>
      </c>
      <c r="E142" s="2">
        <v>29</v>
      </c>
      <c r="F142" s="2">
        <v>54</v>
      </c>
      <c r="G142" s="2">
        <v>36</v>
      </c>
      <c r="H142" s="2">
        <v>32</v>
      </c>
      <c r="I142" s="2">
        <v>17</v>
      </c>
    </row>
    <row r="143" spans="2:9">
      <c r="B143" s="2" t="s">
        <v>383</v>
      </c>
      <c r="C143" s="2">
        <v>35</v>
      </c>
      <c r="D143" s="2">
        <v>4</v>
      </c>
      <c r="E143" s="2">
        <v>31</v>
      </c>
      <c r="F143" s="2">
        <v>45</v>
      </c>
      <c r="G143" s="2">
        <v>36</v>
      </c>
      <c r="H143" s="2">
        <v>31</v>
      </c>
      <c r="I143" s="2">
        <v>28</v>
      </c>
    </row>
    <row r="144" spans="2:9">
      <c r="B144" s="2" t="s">
        <v>384</v>
      </c>
      <c r="C144" s="2">
        <v>66</v>
      </c>
      <c r="D144" s="2">
        <v>9</v>
      </c>
      <c r="E144" s="2">
        <v>32</v>
      </c>
      <c r="F144" s="2">
        <v>66</v>
      </c>
      <c r="G144" s="2">
        <v>42</v>
      </c>
      <c r="H144" s="2">
        <v>32</v>
      </c>
      <c r="I144" s="2">
        <v>27</v>
      </c>
    </row>
    <row r="145" spans="2:9">
      <c r="B145" s="2" t="s">
        <v>385</v>
      </c>
      <c r="C145" s="2">
        <v>84</v>
      </c>
      <c r="D145" s="2">
        <v>9</v>
      </c>
      <c r="E145" s="2">
        <v>27</v>
      </c>
      <c r="F145" s="2">
        <v>50</v>
      </c>
      <c r="G145" s="2">
        <v>32</v>
      </c>
      <c r="H145" s="2">
        <v>26</v>
      </c>
      <c r="I145" s="2">
        <v>22</v>
      </c>
    </row>
    <row r="146" spans="2:9">
      <c r="B146" s="2" t="s">
        <v>386</v>
      </c>
      <c r="C146" s="2">
        <v>55</v>
      </c>
      <c r="D146" s="2">
        <v>6</v>
      </c>
      <c r="E146" s="2">
        <v>27</v>
      </c>
      <c r="F146" s="2">
        <v>42</v>
      </c>
      <c r="G146" s="2">
        <v>35</v>
      </c>
      <c r="H146" s="2">
        <v>26</v>
      </c>
      <c r="I146" s="2">
        <v>23</v>
      </c>
    </row>
    <row r="147" spans="2:9">
      <c r="B147" s="2" t="s">
        <v>387</v>
      </c>
      <c r="C147" s="2">
        <v>56</v>
      </c>
      <c r="D147" s="2">
        <v>7</v>
      </c>
      <c r="E147" s="2">
        <v>29</v>
      </c>
      <c r="F147" s="2">
        <v>52</v>
      </c>
      <c r="G147" s="2">
        <v>36</v>
      </c>
      <c r="H147" s="2">
        <v>31</v>
      </c>
      <c r="I147" s="2">
        <v>24</v>
      </c>
    </row>
    <row r="148" spans="2:9">
      <c r="B148" s="2" t="s">
        <v>388</v>
      </c>
      <c r="C148" s="2">
        <v>43</v>
      </c>
      <c r="D148" s="2">
        <v>5</v>
      </c>
      <c r="E148" s="2">
        <v>29</v>
      </c>
      <c r="F148" s="2">
        <v>43</v>
      </c>
      <c r="G148" s="2">
        <v>35</v>
      </c>
      <c r="H148" s="2">
        <v>30</v>
      </c>
      <c r="I148" s="2">
        <v>28</v>
      </c>
    </row>
    <row r="149" spans="2:9">
      <c r="B149" s="2" t="s">
        <v>389</v>
      </c>
      <c r="C149" s="2">
        <v>56</v>
      </c>
      <c r="D149" s="2">
        <v>7</v>
      </c>
      <c r="E149" s="2">
        <v>30</v>
      </c>
      <c r="F149" s="2">
        <v>43</v>
      </c>
      <c r="G149" s="2">
        <v>37</v>
      </c>
      <c r="H149" s="2">
        <v>30</v>
      </c>
      <c r="I149" s="2">
        <v>27</v>
      </c>
    </row>
    <row r="150" spans="2:9">
      <c r="B150" s="2" t="s">
        <v>390</v>
      </c>
      <c r="C150" s="2">
        <v>24</v>
      </c>
      <c r="D150" s="2">
        <v>3</v>
      </c>
      <c r="E150" s="2">
        <v>28</v>
      </c>
      <c r="F150" s="2">
        <v>46</v>
      </c>
      <c r="G150" s="2">
        <v>35</v>
      </c>
      <c r="H150" s="2">
        <v>29</v>
      </c>
      <c r="I150" s="2">
        <v>25</v>
      </c>
    </row>
    <row r="151" spans="2:9">
      <c r="B151" s="2" t="s">
        <v>391</v>
      </c>
      <c r="C151" s="2">
        <v>48</v>
      </c>
      <c r="D151" s="2">
        <v>6</v>
      </c>
      <c r="E151" s="2">
        <v>29</v>
      </c>
      <c r="F151" s="2">
        <v>47</v>
      </c>
      <c r="G151" s="2">
        <v>36</v>
      </c>
      <c r="H151" s="2">
        <v>29</v>
      </c>
      <c r="I151" s="2">
        <v>24</v>
      </c>
    </row>
    <row r="152" spans="2:9">
      <c r="B152" s="2" t="s">
        <v>392</v>
      </c>
      <c r="C152" s="2">
        <v>60</v>
      </c>
      <c r="D152" s="2">
        <v>7</v>
      </c>
      <c r="E152" s="2">
        <v>28</v>
      </c>
      <c r="F152" s="2">
        <v>50</v>
      </c>
      <c r="G152" s="2">
        <v>36</v>
      </c>
      <c r="H152" s="2">
        <v>30</v>
      </c>
      <c r="I152" s="2">
        <v>26</v>
      </c>
    </row>
    <row r="153" spans="2:9">
      <c r="B153" s="2" t="s">
        <v>393</v>
      </c>
      <c r="C153" s="2">
        <v>69</v>
      </c>
      <c r="D153" s="2">
        <v>7</v>
      </c>
      <c r="E153" s="2">
        <v>25</v>
      </c>
      <c r="F153" s="2">
        <v>48</v>
      </c>
      <c r="G153" s="2">
        <v>34</v>
      </c>
      <c r="H153" s="2">
        <v>25</v>
      </c>
      <c r="I153" s="2">
        <v>19</v>
      </c>
    </row>
    <row r="154" spans="2:9">
      <c r="B154" s="2" t="s">
        <v>394</v>
      </c>
      <c r="C154" s="2">
        <v>66</v>
      </c>
      <c r="D154" s="2">
        <v>8</v>
      </c>
      <c r="E154" s="2">
        <v>30</v>
      </c>
      <c r="F154" s="2">
        <v>49</v>
      </c>
      <c r="G154" s="2">
        <v>37</v>
      </c>
      <c r="H154" s="2">
        <v>29</v>
      </c>
      <c r="I154" s="2">
        <v>27</v>
      </c>
    </row>
    <row r="155" spans="2:9">
      <c r="B155" s="2" t="s">
        <v>395</v>
      </c>
      <c r="C155" s="2">
        <v>56</v>
      </c>
      <c r="D155" s="2">
        <v>7</v>
      </c>
      <c r="E155" s="2">
        <v>29</v>
      </c>
      <c r="F155" s="2">
        <v>43</v>
      </c>
      <c r="G155" s="2">
        <v>38</v>
      </c>
      <c r="H155" s="2">
        <v>31</v>
      </c>
      <c r="I155" s="2">
        <v>26</v>
      </c>
    </row>
    <row r="156" spans="2:9">
      <c r="B156" s="2" t="s">
        <v>396</v>
      </c>
      <c r="C156" s="2">
        <v>62</v>
      </c>
      <c r="D156" s="2">
        <v>6</v>
      </c>
      <c r="E156" s="2">
        <v>25</v>
      </c>
      <c r="F156" s="2">
        <v>53</v>
      </c>
      <c r="G156" s="2">
        <v>33</v>
      </c>
      <c r="H156" s="2">
        <v>25</v>
      </c>
      <c r="I156" s="2">
        <v>20</v>
      </c>
    </row>
    <row r="157" spans="2:9">
      <c r="B157" s="2" t="s">
        <v>397</v>
      </c>
      <c r="C157" s="2">
        <v>37</v>
      </c>
      <c r="D157" s="2">
        <v>4</v>
      </c>
      <c r="E157" s="2">
        <v>26</v>
      </c>
      <c r="F157" s="2">
        <v>39</v>
      </c>
      <c r="G157" s="2">
        <v>33</v>
      </c>
      <c r="H157" s="2">
        <v>25</v>
      </c>
      <c r="I157" s="2">
        <v>23</v>
      </c>
    </row>
    <row r="158" spans="2:9">
      <c r="B158" s="2" t="s">
        <v>398</v>
      </c>
      <c r="C158" s="2">
        <v>9</v>
      </c>
      <c r="D158" s="2">
        <v>1</v>
      </c>
      <c r="E158" s="2">
        <v>20</v>
      </c>
      <c r="F158" s="2">
        <v>23</v>
      </c>
      <c r="G158" s="2">
        <v>23</v>
      </c>
      <c r="H158" s="2">
        <v>21</v>
      </c>
      <c r="I158" s="2">
        <v>19</v>
      </c>
    </row>
    <row r="159" spans="2:9">
      <c r="B159" s="2" t="s">
        <v>399</v>
      </c>
      <c r="C159" s="2">
        <v>10</v>
      </c>
      <c r="D159" s="2">
        <v>1</v>
      </c>
      <c r="E159" s="2">
        <v>25</v>
      </c>
      <c r="F159" s="2">
        <v>34</v>
      </c>
      <c r="G159" s="2">
        <v>30</v>
      </c>
      <c r="H159" s="2">
        <v>27</v>
      </c>
      <c r="I159" s="2">
        <v>22</v>
      </c>
    </row>
    <row r="160" spans="2:9">
      <c r="B160" s="2" t="s">
        <v>400</v>
      </c>
      <c r="C160" s="2">
        <v>5</v>
      </c>
      <c r="D160" s="2">
        <v>1</v>
      </c>
      <c r="E160" s="2">
        <v>21</v>
      </c>
      <c r="F160" s="2">
        <v>29</v>
      </c>
      <c r="G160" s="2">
        <v>27</v>
      </c>
      <c r="H160" s="2">
        <v>25</v>
      </c>
      <c r="I160" s="2">
        <v>16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6</v>
      </c>
      <c r="D162" s="2">
        <v>1</v>
      </c>
      <c r="E162" s="2">
        <v>32</v>
      </c>
      <c r="F162" s="2">
        <v>42</v>
      </c>
      <c r="G162" s="2">
        <v>42</v>
      </c>
      <c r="H162" s="2">
        <v>36</v>
      </c>
      <c r="I162" s="2">
        <v>36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20</v>
      </c>
      <c r="F165" s="2">
        <v>22</v>
      </c>
      <c r="G165" s="2">
        <v>21</v>
      </c>
      <c r="H165" s="2">
        <v>20</v>
      </c>
      <c r="I165" s="2">
        <v>20</v>
      </c>
    </row>
    <row r="166" spans="2:9">
      <c r="B166" s="2" t="s">
        <v>406</v>
      </c>
      <c r="C166" s="2">
        <v>19</v>
      </c>
      <c r="D166" s="2">
        <v>2</v>
      </c>
      <c r="E166" s="2">
        <v>21</v>
      </c>
      <c r="F166" s="2">
        <v>33</v>
      </c>
      <c r="G166" s="2">
        <v>31</v>
      </c>
      <c r="H166" s="2">
        <v>17</v>
      </c>
      <c r="I166" s="2">
        <v>14</v>
      </c>
    </row>
    <row r="167" spans="2:9">
      <c r="B167" s="2" t="s">
        <v>407</v>
      </c>
      <c r="C167" s="2">
        <v>24</v>
      </c>
      <c r="D167" s="2">
        <v>3</v>
      </c>
      <c r="E167" s="2">
        <v>27</v>
      </c>
      <c r="F167" s="2">
        <v>40</v>
      </c>
      <c r="G167" s="2">
        <v>33</v>
      </c>
      <c r="H167" s="2">
        <v>25</v>
      </c>
      <c r="I167" s="2">
        <v>24</v>
      </c>
    </row>
    <row r="168" spans="2:9">
      <c r="B168" s="2" t="s">
        <v>408</v>
      </c>
      <c r="C168" s="2">
        <v>35</v>
      </c>
      <c r="D168" s="2">
        <v>4</v>
      </c>
      <c r="E168" s="2">
        <v>25</v>
      </c>
      <c r="F168" s="2">
        <v>44</v>
      </c>
      <c r="G168" s="2">
        <v>33</v>
      </c>
      <c r="H168" s="2">
        <v>25</v>
      </c>
      <c r="I168" s="2">
        <v>20</v>
      </c>
    </row>
    <row r="169" spans="2:9">
      <c r="B169" s="2" t="s">
        <v>409</v>
      </c>
      <c r="C169" s="2">
        <v>62</v>
      </c>
      <c r="D169" s="2">
        <v>7</v>
      </c>
      <c r="E169" s="2">
        <v>27</v>
      </c>
      <c r="F169" s="2">
        <v>42</v>
      </c>
      <c r="G169" s="2">
        <v>33</v>
      </c>
      <c r="H169" s="2">
        <v>26</v>
      </c>
      <c r="I169" s="2">
        <v>24</v>
      </c>
    </row>
    <row r="170" spans="2:9">
      <c r="B170" s="2" t="s">
        <v>410</v>
      </c>
      <c r="C170" s="2">
        <v>57</v>
      </c>
      <c r="D170" s="2">
        <v>5</v>
      </c>
      <c r="E170" s="2">
        <v>22</v>
      </c>
      <c r="F170" s="2">
        <v>49</v>
      </c>
      <c r="G170" s="2">
        <v>33</v>
      </c>
      <c r="H170" s="2">
        <v>18</v>
      </c>
      <c r="I170" s="2">
        <v>15</v>
      </c>
    </row>
    <row r="171" spans="2:9">
      <c r="B171" s="2" t="s">
        <v>411</v>
      </c>
      <c r="C171" s="2">
        <v>91</v>
      </c>
      <c r="D171" s="2">
        <v>10</v>
      </c>
      <c r="E171" s="2">
        <v>26</v>
      </c>
      <c r="F171" s="2">
        <v>41</v>
      </c>
      <c r="G171" s="2">
        <v>36</v>
      </c>
      <c r="H171" s="2">
        <v>25</v>
      </c>
      <c r="I171" s="2">
        <v>22</v>
      </c>
    </row>
    <row r="172" spans="2:9">
      <c r="B172" s="2" t="s">
        <v>412</v>
      </c>
      <c r="C172" s="2">
        <v>57</v>
      </c>
      <c r="D172" s="2">
        <v>6</v>
      </c>
      <c r="E172" s="2">
        <v>24</v>
      </c>
      <c r="F172" s="2">
        <v>40</v>
      </c>
      <c r="G172" s="2">
        <v>33</v>
      </c>
      <c r="H172" s="2">
        <v>24</v>
      </c>
      <c r="I172" s="2">
        <v>19</v>
      </c>
    </row>
    <row r="173" spans="2:9">
      <c r="B173" s="2" t="s">
        <v>413</v>
      </c>
      <c r="C173" s="2">
        <v>42</v>
      </c>
      <c r="D173" s="2">
        <v>4</v>
      </c>
      <c r="E173" s="2">
        <v>23</v>
      </c>
      <c r="F173" s="2">
        <v>43</v>
      </c>
      <c r="G173" s="2">
        <v>31</v>
      </c>
      <c r="H173" s="2">
        <v>23</v>
      </c>
      <c r="I173" s="2">
        <v>19</v>
      </c>
    </row>
    <row r="174" spans="2:9">
      <c r="B174" s="2" t="s">
        <v>414</v>
      </c>
      <c r="C174" s="2">
        <v>58</v>
      </c>
      <c r="D174" s="2">
        <v>6</v>
      </c>
      <c r="E174" s="2">
        <v>27</v>
      </c>
      <c r="F174" s="2">
        <v>39</v>
      </c>
      <c r="G174" s="2">
        <v>32</v>
      </c>
      <c r="H174" s="2">
        <v>28</v>
      </c>
      <c r="I174" s="2">
        <v>23</v>
      </c>
    </row>
    <row r="175" spans="2:9">
      <c r="B175" s="2" t="s">
        <v>415</v>
      </c>
      <c r="C175" s="2">
        <v>52</v>
      </c>
      <c r="D175" s="2">
        <v>5</v>
      </c>
      <c r="E175" s="2">
        <v>24</v>
      </c>
      <c r="F175" s="2">
        <v>58</v>
      </c>
      <c r="G175" s="2">
        <v>32</v>
      </c>
      <c r="H175" s="2">
        <v>24</v>
      </c>
      <c r="I175" s="2">
        <v>16</v>
      </c>
    </row>
    <row r="176" spans="2:9">
      <c r="B176" s="2" t="s">
        <v>416</v>
      </c>
      <c r="C176" s="2">
        <v>20</v>
      </c>
      <c r="D176" s="2">
        <v>3</v>
      </c>
      <c r="E176" s="2">
        <v>31</v>
      </c>
      <c r="F176" s="2">
        <v>41</v>
      </c>
      <c r="G176" s="2">
        <v>36</v>
      </c>
      <c r="H176" s="2">
        <v>32</v>
      </c>
      <c r="I176" s="2">
        <v>30</v>
      </c>
    </row>
    <row r="177" spans="2:9">
      <c r="B177" s="2" t="s">
        <v>417</v>
      </c>
      <c r="C177" s="2">
        <v>73</v>
      </c>
      <c r="D177" s="2">
        <v>8</v>
      </c>
      <c r="E177" s="2">
        <v>28</v>
      </c>
      <c r="F177" s="2">
        <v>47</v>
      </c>
      <c r="G177" s="2">
        <v>36</v>
      </c>
      <c r="H177" s="2">
        <v>27</v>
      </c>
      <c r="I177" s="2">
        <v>23</v>
      </c>
    </row>
    <row r="178" spans="2:9">
      <c r="B178" s="2" t="s">
        <v>418</v>
      </c>
      <c r="C178" s="2">
        <v>96</v>
      </c>
      <c r="D178" s="2">
        <v>12</v>
      </c>
      <c r="E178" s="2">
        <v>29</v>
      </c>
      <c r="F178" s="2">
        <v>50</v>
      </c>
      <c r="G178" s="2">
        <v>38</v>
      </c>
      <c r="H178" s="2">
        <v>29</v>
      </c>
      <c r="I178" s="2">
        <v>26</v>
      </c>
    </row>
    <row r="179" spans="2:9">
      <c r="B179" s="2" t="s">
        <v>419</v>
      </c>
      <c r="C179" s="2">
        <v>84</v>
      </c>
      <c r="D179" s="2">
        <v>10</v>
      </c>
      <c r="E179" s="2">
        <v>28</v>
      </c>
      <c r="F179" s="2">
        <v>49</v>
      </c>
      <c r="G179" s="2">
        <v>37</v>
      </c>
      <c r="H179" s="2">
        <v>28</v>
      </c>
      <c r="I179" s="2">
        <v>25</v>
      </c>
    </row>
    <row r="180" spans="2:9">
      <c r="B180" s="2" t="s">
        <v>420</v>
      </c>
      <c r="C180" s="2">
        <v>55</v>
      </c>
      <c r="D180" s="2">
        <v>6</v>
      </c>
      <c r="E180" s="2">
        <v>26</v>
      </c>
      <c r="F180" s="2">
        <v>42</v>
      </c>
      <c r="G180" s="2">
        <v>37</v>
      </c>
      <c r="H180" s="2">
        <v>28</v>
      </c>
      <c r="I180" s="2">
        <v>23</v>
      </c>
    </row>
    <row r="181" spans="2:9">
      <c r="B181" s="2" t="s">
        <v>421</v>
      </c>
      <c r="C181" s="2">
        <v>29</v>
      </c>
      <c r="D181" s="2">
        <v>4</v>
      </c>
      <c r="E181" s="2">
        <v>30</v>
      </c>
      <c r="F181" s="2">
        <v>44</v>
      </c>
      <c r="G181" s="2">
        <v>40</v>
      </c>
      <c r="H181" s="2">
        <v>30</v>
      </c>
      <c r="I181" s="2">
        <v>24</v>
      </c>
    </row>
    <row r="182" spans="2:9">
      <c r="B182" s="2" t="s">
        <v>422</v>
      </c>
      <c r="C182" s="2">
        <v>20</v>
      </c>
      <c r="D182" s="2">
        <v>2</v>
      </c>
      <c r="E182" s="2">
        <v>26</v>
      </c>
      <c r="F182" s="2">
        <v>42</v>
      </c>
      <c r="G182" s="2">
        <v>33</v>
      </c>
      <c r="H182" s="2">
        <v>25</v>
      </c>
      <c r="I182" s="2">
        <v>23</v>
      </c>
    </row>
    <row r="183" spans="2:9">
      <c r="B183" s="2" t="s">
        <v>423</v>
      </c>
      <c r="C183" s="2">
        <v>9</v>
      </c>
      <c r="D183" s="2">
        <v>1</v>
      </c>
      <c r="E183" s="2">
        <v>25</v>
      </c>
      <c r="F183" s="2">
        <v>31</v>
      </c>
      <c r="G183" s="2">
        <v>28</v>
      </c>
      <c r="H183" s="2">
        <v>27</v>
      </c>
      <c r="I183" s="2">
        <v>21</v>
      </c>
    </row>
    <row r="184" spans="2:9">
      <c r="B184" s="2" t="s">
        <v>424</v>
      </c>
      <c r="C184" s="2">
        <v>1</v>
      </c>
      <c r="D184" s="2">
        <v>1</v>
      </c>
      <c r="E184" s="2">
        <v>9</v>
      </c>
      <c r="F184" s="2">
        <v>9</v>
      </c>
      <c r="G184" s="2">
        <v>9</v>
      </c>
      <c r="H184" s="2">
        <v>9</v>
      </c>
      <c r="I184" s="2">
        <v>9</v>
      </c>
    </row>
    <row r="185" spans="2:9">
      <c r="B185" s="2" t="s">
        <v>425</v>
      </c>
      <c r="C185" s="2">
        <v>5</v>
      </c>
      <c r="D185" s="2">
        <v>1</v>
      </c>
      <c r="E185" s="2">
        <v>22</v>
      </c>
      <c r="F185" s="2">
        <v>27</v>
      </c>
      <c r="G185" s="2">
        <v>27</v>
      </c>
      <c r="H185" s="2">
        <v>25</v>
      </c>
      <c r="I185" s="2">
        <v>19</v>
      </c>
    </row>
    <row r="186" spans="2:9">
      <c r="B186" s="2" t="s">
        <v>426</v>
      </c>
      <c r="C186" s="2">
        <v>9</v>
      </c>
      <c r="D186" s="2">
        <v>1</v>
      </c>
      <c r="E186" s="2">
        <v>24</v>
      </c>
      <c r="F186" s="2">
        <v>29</v>
      </c>
      <c r="G186" s="2">
        <v>28</v>
      </c>
      <c r="H186" s="2">
        <v>25</v>
      </c>
      <c r="I186" s="2">
        <v>20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6</v>
      </c>
      <c r="D189" s="2">
        <v>1</v>
      </c>
      <c r="E189" s="2">
        <v>20</v>
      </c>
      <c r="F189" s="2">
        <v>24</v>
      </c>
      <c r="G189" s="2">
        <v>24</v>
      </c>
      <c r="H189" s="2">
        <v>21</v>
      </c>
      <c r="I189" s="2">
        <v>21</v>
      </c>
    </row>
    <row r="190" spans="2:9">
      <c r="B190" s="2" t="s">
        <v>430</v>
      </c>
      <c r="C190" s="2">
        <v>10</v>
      </c>
      <c r="D190" s="2">
        <v>1</v>
      </c>
      <c r="E190" s="2">
        <v>30</v>
      </c>
      <c r="F190" s="2">
        <v>41</v>
      </c>
      <c r="G190" s="2">
        <v>40</v>
      </c>
      <c r="H190" s="2">
        <v>27</v>
      </c>
      <c r="I190" s="2">
        <v>26</v>
      </c>
    </row>
    <row r="191" spans="2:9">
      <c r="B191" s="2" t="s">
        <v>431</v>
      </c>
      <c r="C191" s="2">
        <v>20</v>
      </c>
      <c r="D191" s="2">
        <v>3</v>
      </c>
      <c r="E191" s="2">
        <v>32</v>
      </c>
      <c r="F191" s="2">
        <v>44</v>
      </c>
      <c r="G191" s="2">
        <v>36</v>
      </c>
      <c r="H191" s="2">
        <v>32</v>
      </c>
      <c r="I191" s="2">
        <v>31</v>
      </c>
    </row>
    <row r="192" spans="2:9">
      <c r="B192" s="2" t="s">
        <v>432</v>
      </c>
      <c r="C192" s="2">
        <v>61</v>
      </c>
      <c r="D192" s="2">
        <v>6</v>
      </c>
      <c r="E192" s="2">
        <v>25</v>
      </c>
      <c r="F192" s="2">
        <v>44</v>
      </c>
      <c r="G192" s="2">
        <v>32</v>
      </c>
      <c r="H192" s="2">
        <v>25</v>
      </c>
      <c r="I192" s="2">
        <v>20</v>
      </c>
    </row>
    <row r="193" spans="2:9">
      <c r="B193" s="2" t="s">
        <v>433</v>
      </c>
      <c r="C193" s="2">
        <v>55</v>
      </c>
      <c r="D193" s="2">
        <v>6</v>
      </c>
      <c r="E193" s="2">
        <v>27</v>
      </c>
      <c r="F193" s="2">
        <v>46</v>
      </c>
      <c r="G193" s="2">
        <v>35</v>
      </c>
      <c r="H193" s="2">
        <v>29</v>
      </c>
      <c r="I193" s="2">
        <v>24</v>
      </c>
    </row>
    <row r="194" spans="2:9">
      <c r="B194" s="2" t="s">
        <v>434</v>
      </c>
      <c r="C194" s="2">
        <v>69</v>
      </c>
      <c r="D194" s="2">
        <v>6</v>
      </c>
      <c r="E194" s="2">
        <v>20</v>
      </c>
      <c r="F194" s="2">
        <v>43</v>
      </c>
      <c r="G194" s="2">
        <v>30</v>
      </c>
      <c r="H194" s="2">
        <v>16</v>
      </c>
      <c r="I194" s="2">
        <v>14</v>
      </c>
    </row>
    <row r="195" spans="2:9">
      <c r="B195" s="2" t="s">
        <v>435</v>
      </c>
      <c r="C195" s="2">
        <v>60</v>
      </c>
      <c r="D195" s="2">
        <v>6</v>
      </c>
      <c r="E195" s="2">
        <v>22</v>
      </c>
      <c r="F195" s="2">
        <v>34</v>
      </c>
      <c r="G195" s="2">
        <v>29</v>
      </c>
      <c r="H195" s="2">
        <v>22</v>
      </c>
      <c r="I195" s="2">
        <v>19</v>
      </c>
    </row>
    <row r="196" spans="2:9">
      <c r="B196" s="2" t="s">
        <v>436</v>
      </c>
      <c r="C196" s="2">
        <v>55</v>
      </c>
      <c r="D196" s="2">
        <v>6</v>
      </c>
      <c r="E196" s="2">
        <v>25</v>
      </c>
      <c r="F196" s="2">
        <v>40</v>
      </c>
      <c r="G196" s="2">
        <v>33</v>
      </c>
      <c r="H196" s="2">
        <v>27</v>
      </c>
      <c r="I196" s="2">
        <v>21</v>
      </c>
    </row>
    <row r="197" spans="2:9">
      <c r="B197" s="2" t="s">
        <v>437</v>
      </c>
      <c r="C197" s="2">
        <v>63</v>
      </c>
      <c r="D197" s="2">
        <v>8</v>
      </c>
      <c r="E197" s="2">
        <v>29</v>
      </c>
      <c r="F197" s="2">
        <v>50</v>
      </c>
      <c r="G197" s="2">
        <v>36</v>
      </c>
      <c r="H197" s="2">
        <v>28</v>
      </c>
      <c r="I197" s="2">
        <v>26</v>
      </c>
    </row>
    <row r="198" spans="2:9">
      <c r="B198" s="2" t="s">
        <v>438</v>
      </c>
      <c r="C198" s="2">
        <v>42</v>
      </c>
      <c r="D198" s="2">
        <v>4</v>
      </c>
      <c r="E198" s="2">
        <v>26</v>
      </c>
      <c r="F198" s="2">
        <v>42</v>
      </c>
      <c r="G198" s="2">
        <v>35</v>
      </c>
      <c r="H198" s="2">
        <v>26</v>
      </c>
      <c r="I198" s="2">
        <v>20</v>
      </c>
    </row>
    <row r="199" spans="2:9">
      <c r="B199" s="2" t="s">
        <v>439</v>
      </c>
      <c r="C199" s="2">
        <v>62</v>
      </c>
      <c r="D199" s="2">
        <v>7</v>
      </c>
      <c r="E199" s="2">
        <v>27</v>
      </c>
      <c r="F199" s="2">
        <v>46</v>
      </c>
      <c r="G199" s="2">
        <v>35</v>
      </c>
      <c r="H199" s="2">
        <v>28</v>
      </c>
      <c r="I199" s="2">
        <v>24</v>
      </c>
    </row>
    <row r="200" spans="2:9">
      <c r="B200" s="2" t="s">
        <v>440</v>
      </c>
      <c r="C200" s="2">
        <v>30</v>
      </c>
      <c r="D200" s="2">
        <v>3</v>
      </c>
      <c r="E200" s="2">
        <v>24</v>
      </c>
      <c r="F200" s="2">
        <v>40</v>
      </c>
      <c r="G200" s="2">
        <v>36</v>
      </c>
      <c r="H200" s="2">
        <v>23</v>
      </c>
      <c r="I200" s="2">
        <v>19</v>
      </c>
    </row>
    <row r="201" spans="2:9">
      <c r="B201" s="2" t="s">
        <v>441</v>
      </c>
      <c r="C201" s="2">
        <v>59</v>
      </c>
      <c r="D201" s="2">
        <v>6</v>
      </c>
      <c r="E201" s="2">
        <v>24</v>
      </c>
      <c r="F201" s="2">
        <v>37</v>
      </c>
      <c r="G201" s="2">
        <v>32</v>
      </c>
      <c r="H201" s="2">
        <v>25</v>
      </c>
      <c r="I201" s="2">
        <v>21</v>
      </c>
    </row>
    <row r="202" spans="2:9">
      <c r="B202" s="2" t="s">
        <v>442</v>
      </c>
      <c r="C202" s="2">
        <v>79</v>
      </c>
      <c r="D202" s="2">
        <v>9</v>
      </c>
      <c r="E202" s="2">
        <v>26</v>
      </c>
      <c r="F202" s="2">
        <v>42</v>
      </c>
      <c r="G202" s="2">
        <v>35</v>
      </c>
      <c r="H202" s="2">
        <v>28</v>
      </c>
      <c r="I202" s="2">
        <v>22</v>
      </c>
    </row>
    <row r="203" spans="2:9">
      <c r="B203" s="2" t="s">
        <v>443</v>
      </c>
      <c r="C203" s="2">
        <v>50</v>
      </c>
      <c r="D203" s="2">
        <v>5</v>
      </c>
      <c r="E203" s="2">
        <v>22</v>
      </c>
      <c r="F203" s="2">
        <v>37</v>
      </c>
      <c r="G203" s="2">
        <v>28</v>
      </c>
      <c r="H203" s="2">
        <v>23</v>
      </c>
      <c r="I203" s="2">
        <v>20</v>
      </c>
    </row>
    <row r="204" spans="2:9">
      <c r="B204" s="2" t="s">
        <v>444</v>
      </c>
      <c r="C204" s="2">
        <v>48</v>
      </c>
      <c r="D204" s="2">
        <v>4</v>
      </c>
      <c r="E204" s="2">
        <v>18</v>
      </c>
      <c r="F204" s="2">
        <v>29</v>
      </c>
      <c r="G204" s="2">
        <v>24</v>
      </c>
      <c r="H204" s="2">
        <v>20</v>
      </c>
      <c r="I204" s="2">
        <v>16</v>
      </c>
    </row>
    <row r="205" spans="2:9">
      <c r="B205" s="2" t="s">
        <v>445</v>
      </c>
      <c r="C205" s="2">
        <v>36</v>
      </c>
      <c r="D205" s="2">
        <v>3</v>
      </c>
      <c r="E205" s="2">
        <v>22</v>
      </c>
      <c r="F205" s="2">
        <v>42</v>
      </c>
      <c r="G205" s="2">
        <v>30</v>
      </c>
      <c r="H205" s="2">
        <v>20</v>
      </c>
      <c r="I205" s="2">
        <v>16</v>
      </c>
    </row>
    <row r="206" spans="2:9">
      <c r="B206" s="2" t="s">
        <v>446</v>
      </c>
      <c r="C206" s="2">
        <v>35</v>
      </c>
      <c r="D206" s="2">
        <v>3</v>
      </c>
      <c r="E206" s="2">
        <v>20</v>
      </c>
      <c r="F206" s="2">
        <v>30</v>
      </c>
      <c r="G206" s="2">
        <v>27</v>
      </c>
      <c r="H206" s="2">
        <v>20</v>
      </c>
      <c r="I206" s="2">
        <v>18</v>
      </c>
    </row>
    <row r="207" spans="2:9">
      <c r="B207" s="2" t="s">
        <v>447</v>
      </c>
      <c r="C207" s="2">
        <v>41</v>
      </c>
      <c r="D207" s="2">
        <v>4</v>
      </c>
      <c r="E207" s="2">
        <v>22</v>
      </c>
      <c r="F207" s="2">
        <v>39</v>
      </c>
      <c r="G207" s="2">
        <v>30</v>
      </c>
      <c r="H207" s="2">
        <v>20</v>
      </c>
      <c r="I207" s="2">
        <v>18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5</v>
      </c>
      <c r="D209" s="2">
        <v>1</v>
      </c>
      <c r="E209" s="2">
        <v>22</v>
      </c>
      <c r="F209" s="2">
        <v>31</v>
      </c>
      <c r="G209" s="2">
        <v>31</v>
      </c>
      <c r="H209" s="2">
        <v>23</v>
      </c>
      <c r="I209" s="2">
        <v>15</v>
      </c>
    </row>
    <row r="210" spans="2:9">
      <c r="B210" s="2" t="s">
        <v>450</v>
      </c>
      <c r="C210" s="2">
        <v>1</v>
      </c>
      <c r="D210" s="2">
        <v>1</v>
      </c>
      <c r="E210" s="2">
        <v>10</v>
      </c>
      <c r="F210" s="2">
        <v>10</v>
      </c>
      <c r="G210" s="2">
        <v>10</v>
      </c>
      <c r="H210" s="2">
        <v>10</v>
      </c>
      <c r="I210" s="2">
        <v>10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25</v>
      </c>
      <c r="D214" s="2">
        <v>2</v>
      </c>
      <c r="E214" s="2">
        <v>20</v>
      </c>
      <c r="F214" s="2">
        <v>31</v>
      </c>
      <c r="G214" s="2">
        <v>29</v>
      </c>
      <c r="H214" s="2">
        <v>21</v>
      </c>
      <c r="I214" s="2">
        <v>16</v>
      </c>
    </row>
    <row r="215" spans="2:9">
      <c r="B215" s="2" t="s">
        <v>455</v>
      </c>
      <c r="C215" s="2">
        <v>39</v>
      </c>
      <c r="D215" s="2">
        <v>3</v>
      </c>
      <c r="E215" s="2">
        <v>21</v>
      </c>
      <c r="F215" s="2">
        <v>43</v>
      </c>
      <c r="G215" s="2">
        <v>28</v>
      </c>
      <c r="H215" s="2">
        <v>20</v>
      </c>
      <c r="I215" s="2">
        <v>16</v>
      </c>
    </row>
    <row r="216" spans="2:9">
      <c r="B216" s="2" t="s">
        <v>456</v>
      </c>
      <c r="C216" s="2">
        <v>44</v>
      </c>
      <c r="D216" s="2">
        <v>4</v>
      </c>
      <c r="E216" s="2">
        <v>21</v>
      </c>
      <c r="F216" s="2">
        <v>32</v>
      </c>
      <c r="G216" s="2">
        <v>28</v>
      </c>
      <c r="H216" s="2">
        <v>22</v>
      </c>
      <c r="I216" s="2">
        <v>17</v>
      </c>
    </row>
    <row r="217" spans="2:9">
      <c r="B217" s="2" t="s">
        <v>457</v>
      </c>
      <c r="C217" s="2">
        <v>22</v>
      </c>
      <c r="D217" s="2">
        <v>2</v>
      </c>
      <c r="E217" s="2">
        <v>22</v>
      </c>
      <c r="F217" s="2">
        <v>36</v>
      </c>
      <c r="G217" s="2">
        <v>32</v>
      </c>
      <c r="H217" s="2">
        <v>24</v>
      </c>
      <c r="I217" s="2">
        <v>14</v>
      </c>
    </row>
    <row r="218" spans="2:9">
      <c r="B218" s="2" t="s">
        <v>458</v>
      </c>
      <c r="C218" s="2">
        <v>92</v>
      </c>
      <c r="D218" s="2">
        <v>8</v>
      </c>
      <c r="E218" s="2">
        <v>22</v>
      </c>
      <c r="F218" s="2">
        <v>44</v>
      </c>
      <c r="G218" s="2">
        <v>29</v>
      </c>
      <c r="H218" s="2">
        <v>21</v>
      </c>
      <c r="I218" s="2">
        <v>18</v>
      </c>
    </row>
    <row r="219" spans="2:9">
      <c r="B219" s="2" t="s">
        <v>459</v>
      </c>
      <c r="C219" s="2">
        <v>49</v>
      </c>
      <c r="D219" s="2">
        <v>3</v>
      </c>
      <c r="E219" s="2">
        <v>14</v>
      </c>
      <c r="F219" s="2">
        <v>27</v>
      </c>
      <c r="G219" s="2">
        <v>25</v>
      </c>
      <c r="H219" s="2">
        <v>12</v>
      </c>
      <c r="I219" s="2">
        <v>9</v>
      </c>
    </row>
    <row r="220" spans="2:9">
      <c r="B220" s="2" t="s">
        <v>460</v>
      </c>
      <c r="C220" s="2">
        <v>103</v>
      </c>
      <c r="D220" s="2">
        <v>9</v>
      </c>
      <c r="E220" s="2">
        <v>20</v>
      </c>
      <c r="F220" s="2">
        <v>48</v>
      </c>
      <c r="G220" s="2">
        <v>29</v>
      </c>
      <c r="H220" s="2">
        <v>20</v>
      </c>
      <c r="I220" s="2">
        <v>15</v>
      </c>
    </row>
    <row r="221" spans="2:9">
      <c r="B221" s="2" t="s">
        <v>461</v>
      </c>
      <c r="C221" s="2">
        <v>64</v>
      </c>
      <c r="D221" s="2">
        <v>8</v>
      </c>
      <c r="E221" s="2">
        <v>30</v>
      </c>
      <c r="F221" s="2">
        <v>53</v>
      </c>
      <c r="G221" s="2">
        <v>38</v>
      </c>
      <c r="H221" s="2">
        <v>29</v>
      </c>
      <c r="I221" s="2">
        <v>27</v>
      </c>
    </row>
    <row r="222" spans="2:9">
      <c r="B222" s="2" t="s">
        <v>462</v>
      </c>
      <c r="C222" s="2">
        <v>68</v>
      </c>
      <c r="D222" s="2">
        <v>7</v>
      </c>
      <c r="E222" s="2">
        <v>24</v>
      </c>
      <c r="F222" s="2">
        <v>41</v>
      </c>
      <c r="G222" s="2">
        <v>31</v>
      </c>
      <c r="H222" s="2">
        <v>26</v>
      </c>
      <c r="I222" s="2">
        <v>21</v>
      </c>
    </row>
    <row r="223" spans="2:9">
      <c r="B223" s="2" t="s">
        <v>463</v>
      </c>
      <c r="C223" s="2">
        <v>106</v>
      </c>
      <c r="D223" s="2">
        <v>11</v>
      </c>
      <c r="E223" s="2">
        <v>24</v>
      </c>
      <c r="F223" s="2">
        <v>37</v>
      </c>
      <c r="G223" s="2">
        <v>32</v>
      </c>
      <c r="H223" s="2">
        <v>25</v>
      </c>
      <c r="I223" s="2">
        <v>21</v>
      </c>
    </row>
    <row r="224" spans="2:9">
      <c r="B224" s="2" t="s">
        <v>464</v>
      </c>
      <c r="C224" s="2">
        <v>118</v>
      </c>
      <c r="D224" s="2">
        <v>12</v>
      </c>
      <c r="E224" s="2">
        <v>24</v>
      </c>
      <c r="F224" s="2">
        <v>61</v>
      </c>
      <c r="G224" s="2">
        <v>33</v>
      </c>
      <c r="H224" s="2">
        <v>23</v>
      </c>
      <c r="I224" s="2">
        <v>20</v>
      </c>
    </row>
    <row r="225" spans="2:9">
      <c r="B225" s="2" t="s">
        <v>465</v>
      </c>
      <c r="C225" s="2">
        <v>74</v>
      </c>
      <c r="D225" s="2">
        <v>9</v>
      </c>
      <c r="E225" s="2">
        <v>29</v>
      </c>
      <c r="F225" s="2">
        <v>52</v>
      </c>
      <c r="G225" s="2">
        <v>38</v>
      </c>
      <c r="H225" s="2">
        <v>28</v>
      </c>
      <c r="I225" s="2">
        <v>23</v>
      </c>
    </row>
    <row r="226" spans="2:9">
      <c r="B226" s="2" t="s">
        <v>466</v>
      </c>
      <c r="C226" s="2">
        <v>122</v>
      </c>
      <c r="D226" s="2">
        <v>14</v>
      </c>
      <c r="E226" s="2">
        <v>28</v>
      </c>
      <c r="F226" s="2">
        <v>49</v>
      </c>
      <c r="G226" s="2">
        <v>36</v>
      </c>
      <c r="H226" s="2">
        <v>26</v>
      </c>
      <c r="I226" s="2">
        <v>23</v>
      </c>
    </row>
    <row r="227" spans="2:9">
      <c r="B227" s="2" t="s">
        <v>467</v>
      </c>
      <c r="C227" s="2">
        <v>77</v>
      </c>
      <c r="D227" s="2">
        <v>8</v>
      </c>
      <c r="E227" s="2">
        <v>25</v>
      </c>
      <c r="F227" s="2">
        <v>41</v>
      </c>
      <c r="G227" s="2">
        <v>33</v>
      </c>
      <c r="H227" s="2">
        <v>25</v>
      </c>
      <c r="I227" s="2">
        <v>23</v>
      </c>
    </row>
    <row r="228" spans="2:9">
      <c r="B228" s="2" t="s">
        <v>468</v>
      </c>
      <c r="C228" s="2">
        <v>51</v>
      </c>
      <c r="D228" s="2">
        <v>5</v>
      </c>
      <c r="E228" s="2">
        <v>24</v>
      </c>
      <c r="F228" s="2">
        <v>39</v>
      </c>
      <c r="G228" s="2">
        <v>30</v>
      </c>
      <c r="H228" s="2">
        <v>25</v>
      </c>
      <c r="I228" s="2">
        <v>22</v>
      </c>
    </row>
    <row r="229" spans="2:9">
      <c r="B229" s="2" t="s">
        <v>469</v>
      </c>
      <c r="C229" s="2">
        <v>62</v>
      </c>
      <c r="D229" s="2">
        <v>6</v>
      </c>
      <c r="E229" s="2">
        <v>23</v>
      </c>
      <c r="F229" s="2">
        <v>44</v>
      </c>
      <c r="G229" s="2">
        <v>33</v>
      </c>
      <c r="H229" s="2">
        <v>24</v>
      </c>
      <c r="I229" s="2">
        <v>15</v>
      </c>
    </row>
    <row r="230" spans="2:9">
      <c r="B230" s="2" t="s">
        <v>470</v>
      </c>
      <c r="C230" s="2">
        <v>5</v>
      </c>
      <c r="D230" s="2">
        <v>1</v>
      </c>
      <c r="E230" s="2">
        <v>26</v>
      </c>
      <c r="F230" s="2">
        <v>32</v>
      </c>
      <c r="G230" s="2">
        <v>31</v>
      </c>
      <c r="H230" s="2">
        <v>27</v>
      </c>
      <c r="I230" s="2">
        <v>23</v>
      </c>
    </row>
    <row r="231" spans="2:9">
      <c r="B231" s="2" t="s">
        <v>471</v>
      </c>
      <c r="C231" s="2">
        <v>9</v>
      </c>
      <c r="D231" s="2">
        <v>1</v>
      </c>
      <c r="E231" s="2">
        <v>14</v>
      </c>
      <c r="F231" s="2">
        <v>16</v>
      </c>
      <c r="G231" s="2">
        <v>15</v>
      </c>
      <c r="H231" s="2">
        <v>15</v>
      </c>
      <c r="I231" s="2">
        <v>14</v>
      </c>
    </row>
    <row r="232" spans="2:9">
      <c r="B232" s="2" t="s">
        <v>472</v>
      </c>
      <c r="C232" s="2">
        <v>19</v>
      </c>
      <c r="D232" s="2">
        <v>2</v>
      </c>
      <c r="E232" s="2">
        <v>28</v>
      </c>
      <c r="F232" s="2">
        <v>36</v>
      </c>
      <c r="G232" s="2">
        <v>33</v>
      </c>
      <c r="H232" s="2">
        <v>28</v>
      </c>
      <c r="I232" s="2">
        <v>25</v>
      </c>
    </row>
    <row r="233" spans="2:9">
      <c r="B233" s="2" t="s">
        <v>473</v>
      </c>
      <c r="C233" s="2">
        <v>12</v>
      </c>
      <c r="D233" s="2">
        <v>1</v>
      </c>
      <c r="E233" s="2">
        <v>29</v>
      </c>
      <c r="F233" s="2">
        <v>46</v>
      </c>
      <c r="G233" s="2">
        <v>41</v>
      </c>
      <c r="H233" s="2">
        <v>31</v>
      </c>
      <c r="I233" s="2">
        <v>19</v>
      </c>
    </row>
    <row r="234" spans="2:9">
      <c r="B234" s="2" t="s">
        <v>474</v>
      </c>
      <c r="C234" s="2">
        <v>5</v>
      </c>
      <c r="D234" s="2">
        <v>1</v>
      </c>
      <c r="E234" s="2">
        <v>26</v>
      </c>
      <c r="F234" s="2">
        <v>29</v>
      </c>
      <c r="G234" s="2">
        <v>28</v>
      </c>
      <c r="H234" s="2">
        <v>27</v>
      </c>
      <c r="I234" s="2">
        <v>25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14</v>
      </c>
      <c r="D238" s="2">
        <v>1</v>
      </c>
      <c r="E238" s="2">
        <v>20</v>
      </c>
      <c r="F238" s="2">
        <v>25</v>
      </c>
      <c r="G238" s="2">
        <v>24</v>
      </c>
      <c r="H238" s="2">
        <v>18</v>
      </c>
      <c r="I238" s="2">
        <v>18</v>
      </c>
    </row>
    <row r="239" spans="2:9">
      <c r="B239" s="2" t="s">
        <v>479</v>
      </c>
      <c r="C239" s="2">
        <v>19</v>
      </c>
      <c r="D239" s="2">
        <v>2</v>
      </c>
      <c r="E239" s="2">
        <v>29</v>
      </c>
      <c r="F239" s="2">
        <v>45</v>
      </c>
      <c r="G239" s="2">
        <v>37</v>
      </c>
      <c r="H239" s="2">
        <v>29</v>
      </c>
      <c r="I239" s="2">
        <v>25</v>
      </c>
    </row>
    <row r="240" spans="2:9">
      <c r="B240" s="2" t="s">
        <v>480</v>
      </c>
      <c r="C240" s="2">
        <v>52</v>
      </c>
      <c r="D240" s="2">
        <v>6</v>
      </c>
      <c r="E240" s="2">
        <v>30</v>
      </c>
      <c r="F240" s="2">
        <v>48</v>
      </c>
      <c r="G240" s="2">
        <v>35</v>
      </c>
      <c r="H240" s="2">
        <v>30</v>
      </c>
      <c r="I240" s="2">
        <v>27</v>
      </c>
    </row>
    <row r="241" spans="2:9">
      <c r="B241" s="2" t="s">
        <v>481</v>
      </c>
      <c r="C241" s="2">
        <v>49</v>
      </c>
      <c r="D241" s="2">
        <v>5</v>
      </c>
      <c r="E241" s="2">
        <v>26</v>
      </c>
      <c r="F241" s="2">
        <v>43</v>
      </c>
      <c r="G241" s="2">
        <v>37</v>
      </c>
      <c r="H241" s="2">
        <v>26</v>
      </c>
      <c r="I241" s="2">
        <v>22</v>
      </c>
    </row>
    <row r="242" spans="2:9">
      <c r="B242" s="2" t="s">
        <v>482</v>
      </c>
      <c r="C242" s="2">
        <v>54</v>
      </c>
      <c r="D242" s="2">
        <v>5</v>
      </c>
      <c r="E242" s="2">
        <v>23</v>
      </c>
      <c r="F242" s="2">
        <v>46</v>
      </c>
      <c r="G242" s="2">
        <v>28</v>
      </c>
      <c r="H242" s="2">
        <v>23</v>
      </c>
      <c r="I242" s="2">
        <v>20</v>
      </c>
    </row>
    <row r="243" spans="2:9">
      <c r="B243" s="2" t="s">
        <v>483</v>
      </c>
      <c r="C243" s="2">
        <v>71</v>
      </c>
      <c r="D243" s="2">
        <v>8</v>
      </c>
      <c r="E243" s="2">
        <v>27</v>
      </c>
      <c r="F243" s="2">
        <v>40</v>
      </c>
      <c r="G243" s="2">
        <v>35</v>
      </c>
      <c r="H243" s="2">
        <v>28</v>
      </c>
      <c r="I243" s="2">
        <v>24</v>
      </c>
    </row>
    <row r="244" spans="2:9">
      <c r="B244" s="2" t="s">
        <v>484</v>
      </c>
      <c r="C244" s="2">
        <v>71</v>
      </c>
      <c r="D244" s="2">
        <v>8</v>
      </c>
      <c r="E244" s="2">
        <v>27</v>
      </c>
      <c r="F244" s="2">
        <v>39</v>
      </c>
      <c r="G244" s="2">
        <v>35</v>
      </c>
      <c r="H244" s="2">
        <v>29</v>
      </c>
      <c r="I244" s="2">
        <v>26</v>
      </c>
    </row>
    <row r="245" spans="2:9">
      <c r="B245" s="2" t="s">
        <v>485</v>
      </c>
      <c r="C245" s="2">
        <v>63</v>
      </c>
      <c r="D245" s="2">
        <v>7</v>
      </c>
      <c r="E245" s="2">
        <v>28</v>
      </c>
      <c r="F245" s="2">
        <v>40</v>
      </c>
      <c r="G245" s="2">
        <v>35</v>
      </c>
      <c r="H245" s="2">
        <v>29</v>
      </c>
      <c r="I245" s="2">
        <v>26</v>
      </c>
    </row>
    <row r="246" spans="2:9">
      <c r="B246" s="2" t="s">
        <v>486</v>
      </c>
      <c r="C246" s="2">
        <v>66</v>
      </c>
      <c r="D246" s="2">
        <v>7</v>
      </c>
      <c r="E246" s="2">
        <v>27</v>
      </c>
      <c r="F246" s="2">
        <v>45</v>
      </c>
      <c r="G246" s="2">
        <v>34</v>
      </c>
      <c r="H246" s="2">
        <v>27</v>
      </c>
      <c r="I246" s="2">
        <v>25</v>
      </c>
    </row>
    <row r="247" spans="2:9">
      <c r="B247" s="2" t="s">
        <v>487</v>
      </c>
      <c r="C247" s="2">
        <v>51</v>
      </c>
      <c r="D247" s="2">
        <v>6</v>
      </c>
      <c r="E247" s="2">
        <v>29</v>
      </c>
      <c r="F247" s="2">
        <v>48</v>
      </c>
      <c r="G247" s="2">
        <v>36</v>
      </c>
      <c r="H247" s="2">
        <v>29</v>
      </c>
      <c r="I247" s="2">
        <v>25</v>
      </c>
    </row>
    <row r="248" spans="2:9">
      <c r="B248" s="2" t="s">
        <v>488</v>
      </c>
      <c r="C248" s="2">
        <v>45</v>
      </c>
      <c r="D248" s="2">
        <v>6</v>
      </c>
      <c r="E248" s="2">
        <v>31</v>
      </c>
      <c r="F248" s="2">
        <v>45</v>
      </c>
      <c r="G248" s="2">
        <v>37</v>
      </c>
      <c r="H248" s="2">
        <v>31</v>
      </c>
      <c r="I248" s="2">
        <v>28</v>
      </c>
    </row>
    <row r="249" spans="2:9">
      <c r="B249" s="2" t="s">
        <v>489</v>
      </c>
      <c r="C249" s="2">
        <v>89</v>
      </c>
      <c r="D249" s="2">
        <v>10</v>
      </c>
      <c r="E249" s="2">
        <v>27</v>
      </c>
      <c r="F249" s="2">
        <v>49</v>
      </c>
      <c r="G249" s="2">
        <v>35</v>
      </c>
      <c r="H249" s="2">
        <v>27</v>
      </c>
      <c r="I249" s="2">
        <v>23</v>
      </c>
    </row>
    <row r="250" spans="2:9">
      <c r="B250" s="2" t="s">
        <v>490</v>
      </c>
      <c r="C250" s="2">
        <v>89</v>
      </c>
      <c r="D250" s="2">
        <v>11</v>
      </c>
      <c r="E250" s="2">
        <v>30</v>
      </c>
      <c r="F250" s="2">
        <v>45</v>
      </c>
      <c r="G250" s="2">
        <v>38</v>
      </c>
      <c r="H250" s="2">
        <v>30</v>
      </c>
      <c r="I250" s="2">
        <v>25</v>
      </c>
    </row>
    <row r="251" spans="2:9">
      <c r="B251" s="2" t="s">
        <v>491</v>
      </c>
      <c r="C251" s="2">
        <v>77</v>
      </c>
      <c r="D251" s="2">
        <v>9</v>
      </c>
      <c r="E251" s="2">
        <v>27</v>
      </c>
      <c r="F251" s="2">
        <v>55</v>
      </c>
      <c r="G251" s="2">
        <v>37</v>
      </c>
      <c r="H251" s="2">
        <v>27</v>
      </c>
      <c r="I251" s="2">
        <v>21</v>
      </c>
    </row>
    <row r="252" spans="2:9">
      <c r="B252" s="2" t="s">
        <v>492</v>
      </c>
      <c r="C252" s="2">
        <v>59</v>
      </c>
      <c r="D252" s="2">
        <v>6</v>
      </c>
      <c r="E252" s="2">
        <v>25</v>
      </c>
      <c r="F252" s="2">
        <v>41</v>
      </c>
      <c r="G252" s="2">
        <v>33</v>
      </c>
      <c r="H252" s="2">
        <v>25</v>
      </c>
      <c r="I252" s="2">
        <v>20</v>
      </c>
    </row>
    <row r="253" spans="2:9">
      <c r="B253" s="2" t="s">
        <v>493</v>
      </c>
      <c r="C253" s="2">
        <v>21</v>
      </c>
      <c r="D253" s="2">
        <v>2</v>
      </c>
      <c r="E253" s="2">
        <v>22</v>
      </c>
      <c r="F253" s="2">
        <v>27</v>
      </c>
      <c r="G253" s="2">
        <v>24</v>
      </c>
      <c r="H253" s="2">
        <v>23</v>
      </c>
      <c r="I253" s="2">
        <v>21</v>
      </c>
    </row>
    <row r="254" spans="2:9">
      <c r="B254" s="2" t="s">
        <v>494</v>
      </c>
      <c r="C254" s="2">
        <v>6</v>
      </c>
      <c r="D254" s="2">
        <v>1</v>
      </c>
      <c r="E254" s="2">
        <v>22</v>
      </c>
      <c r="F254" s="2">
        <v>26</v>
      </c>
      <c r="G254" s="2">
        <v>25</v>
      </c>
      <c r="H254" s="2">
        <v>23</v>
      </c>
      <c r="I254" s="2">
        <v>23</v>
      </c>
    </row>
    <row r="255" spans="2:9">
      <c r="B255" s="2" t="s">
        <v>495</v>
      </c>
      <c r="C255" s="2">
        <v>20</v>
      </c>
      <c r="D255" s="2">
        <v>2</v>
      </c>
      <c r="E255" s="2">
        <v>27</v>
      </c>
      <c r="F255" s="2">
        <v>35</v>
      </c>
      <c r="G255" s="2">
        <v>31</v>
      </c>
      <c r="H255" s="2">
        <v>28</v>
      </c>
      <c r="I255" s="2">
        <v>26</v>
      </c>
    </row>
    <row r="256" spans="2:9">
      <c r="B256" s="2" t="s">
        <v>496</v>
      </c>
      <c r="C256" s="2">
        <v>8</v>
      </c>
      <c r="D256" s="2">
        <v>1</v>
      </c>
      <c r="E256" s="2">
        <v>22</v>
      </c>
      <c r="F256" s="2">
        <v>29</v>
      </c>
      <c r="G256" s="2">
        <v>28</v>
      </c>
      <c r="H256" s="2">
        <v>27</v>
      </c>
      <c r="I256" s="2">
        <v>14</v>
      </c>
    </row>
    <row r="257" spans="2:9">
      <c r="B257" s="2" t="s">
        <v>497</v>
      </c>
      <c r="C257" s="2">
        <v>7</v>
      </c>
      <c r="D257" s="2">
        <v>1</v>
      </c>
      <c r="E257" s="2">
        <v>11</v>
      </c>
      <c r="F257" s="2">
        <v>19</v>
      </c>
      <c r="G257" s="2">
        <v>19</v>
      </c>
      <c r="H257" s="2">
        <v>9</v>
      </c>
      <c r="I257" s="2">
        <v>9</v>
      </c>
    </row>
    <row r="258" spans="2:9">
      <c r="B258" s="2" t="s">
        <v>498</v>
      </c>
      <c r="C258" s="2">
        <v>9</v>
      </c>
      <c r="D258" s="2">
        <v>1</v>
      </c>
      <c r="E258" s="2">
        <v>31</v>
      </c>
      <c r="F258" s="2">
        <v>36</v>
      </c>
      <c r="G258" s="2">
        <v>36</v>
      </c>
      <c r="H258" s="2">
        <v>33</v>
      </c>
      <c r="I258" s="2">
        <v>28</v>
      </c>
    </row>
    <row r="259" spans="2:9">
      <c r="B259" s="2" t="s">
        <v>499</v>
      </c>
      <c r="C259" s="2">
        <v>2</v>
      </c>
      <c r="D259" s="2">
        <v>1</v>
      </c>
      <c r="E259" s="2">
        <v>20</v>
      </c>
      <c r="F259" s="2">
        <v>21</v>
      </c>
      <c r="G259" s="2">
        <v>21</v>
      </c>
      <c r="H259" s="2">
        <v>20</v>
      </c>
      <c r="I259" s="2">
        <v>20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17</v>
      </c>
      <c r="D262" s="2">
        <v>2</v>
      </c>
      <c r="E262" s="2">
        <v>25</v>
      </c>
      <c r="F262" s="2">
        <v>43</v>
      </c>
      <c r="G262" s="2">
        <v>37</v>
      </c>
      <c r="H262" s="2">
        <v>22</v>
      </c>
      <c r="I262" s="2">
        <v>21</v>
      </c>
    </row>
    <row r="263" spans="2:9">
      <c r="B263" s="2" t="s">
        <v>503</v>
      </c>
      <c r="C263" s="2">
        <v>14</v>
      </c>
      <c r="D263" s="2">
        <v>2</v>
      </c>
      <c r="E263" s="2">
        <v>28</v>
      </c>
      <c r="F263" s="2">
        <v>40</v>
      </c>
      <c r="G263" s="2">
        <v>30</v>
      </c>
      <c r="H263" s="2">
        <v>28</v>
      </c>
      <c r="I263" s="2">
        <v>24</v>
      </c>
    </row>
    <row r="264" spans="2:9">
      <c r="B264" s="2" t="s">
        <v>504</v>
      </c>
      <c r="C264" s="2">
        <v>53</v>
      </c>
      <c r="D264" s="2">
        <v>5</v>
      </c>
      <c r="E264" s="2">
        <v>24</v>
      </c>
      <c r="F264" s="2">
        <v>46</v>
      </c>
      <c r="G264" s="2">
        <v>35</v>
      </c>
      <c r="H264" s="2">
        <v>23</v>
      </c>
      <c r="I264" s="2">
        <v>15</v>
      </c>
    </row>
    <row r="265" spans="2:9">
      <c r="B265" s="2" t="s">
        <v>505</v>
      </c>
      <c r="C265" s="2">
        <v>25</v>
      </c>
      <c r="D265" s="2">
        <v>3</v>
      </c>
      <c r="E265" s="2">
        <v>27</v>
      </c>
      <c r="F265" s="2">
        <v>37</v>
      </c>
      <c r="G265" s="2">
        <v>33</v>
      </c>
      <c r="H265" s="2">
        <v>29</v>
      </c>
      <c r="I265" s="2">
        <v>26</v>
      </c>
    </row>
    <row r="266" spans="2:9">
      <c r="B266" s="2" t="s">
        <v>506</v>
      </c>
      <c r="C266" s="2">
        <v>31</v>
      </c>
      <c r="D266" s="2">
        <v>4</v>
      </c>
      <c r="E266" s="2">
        <v>29</v>
      </c>
      <c r="F266" s="2">
        <v>52</v>
      </c>
      <c r="G266" s="2">
        <v>42</v>
      </c>
      <c r="H266" s="2">
        <v>28</v>
      </c>
      <c r="I266" s="2">
        <v>20</v>
      </c>
    </row>
    <row r="267" spans="2:9">
      <c r="B267" s="2" t="s">
        <v>507</v>
      </c>
      <c r="C267" s="2">
        <v>53</v>
      </c>
      <c r="D267" s="2">
        <v>5</v>
      </c>
      <c r="E267" s="2">
        <v>21</v>
      </c>
      <c r="F267" s="2">
        <v>37</v>
      </c>
      <c r="G267" s="2">
        <v>29</v>
      </c>
      <c r="H267" s="2">
        <v>20</v>
      </c>
      <c r="I267" s="2">
        <v>15</v>
      </c>
    </row>
    <row r="268" spans="2:9">
      <c r="B268" s="2" t="s">
        <v>508</v>
      </c>
      <c r="C268" s="2">
        <v>55</v>
      </c>
      <c r="D268" s="2">
        <v>5</v>
      </c>
      <c r="E268" s="2">
        <v>20</v>
      </c>
      <c r="F268" s="2">
        <v>31</v>
      </c>
      <c r="G268" s="2">
        <v>28</v>
      </c>
      <c r="H268" s="2">
        <v>20</v>
      </c>
      <c r="I268" s="2">
        <v>16</v>
      </c>
    </row>
    <row r="269" spans="2:9">
      <c r="B269" s="2" t="s">
        <v>509</v>
      </c>
      <c r="C269" s="2">
        <v>16</v>
      </c>
      <c r="D269" s="2">
        <v>2</v>
      </c>
      <c r="E269" s="2">
        <v>25</v>
      </c>
      <c r="F269" s="2">
        <v>32</v>
      </c>
      <c r="G269" s="2">
        <v>30</v>
      </c>
      <c r="H269" s="2">
        <v>27</v>
      </c>
      <c r="I269" s="2">
        <v>21</v>
      </c>
    </row>
    <row r="270" spans="2:9">
      <c r="B270" s="2" t="s">
        <v>510</v>
      </c>
      <c r="C270" s="2">
        <v>52</v>
      </c>
      <c r="D270" s="2">
        <v>5</v>
      </c>
      <c r="E270" s="2">
        <v>21</v>
      </c>
      <c r="F270" s="2">
        <v>31</v>
      </c>
      <c r="G270" s="2">
        <v>27</v>
      </c>
      <c r="H270" s="2">
        <v>21</v>
      </c>
      <c r="I270" s="2">
        <v>17</v>
      </c>
    </row>
    <row r="271" spans="2:9">
      <c r="B271" s="2" t="s">
        <v>511</v>
      </c>
      <c r="C271" s="2">
        <v>39</v>
      </c>
      <c r="D271" s="2">
        <v>4</v>
      </c>
      <c r="E271" s="2">
        <v>27</v>
      </c>
      <c r="F271" s="2">
        <v>45</v>
      </c>
      <c r="G271" s="2">
        <v>35</v>
      </c>
      <c r="H271" s="2">
        <v>27</v>
      </c>
      <c r="I271" s="2">
        <v>21</v>
      </c>
    </row>
    <row r="272" spans="2:9">
      <c r="B272" s="2" t="s">
        <v>512</v>
      </c>
      <c r="C272" s="2">
        <v>44</v>
      </c>
      <c r="D272" s="2">
        <v>4</v>
      </c>
      <c r="E272" s="2">
        <v>23</v>
      </c>
      <c r="F272" s="2">
        <v>37</v>
      </c>
      <c r="G272" s="2">
        <v>31</v>
      </c>
      <c r="H272" s="2">
        <v>23</v>
      </c>
      <c r="I272" s="2">
        <v>18</v>
      </c>
    </row>
    <row r="273" spans="2:9">
      <c r="B273" s="2" t="s">
        <v>513</v>
      </c>
      <c r="C273" s="2">
        <v>48</v>
      </c>
      <c r="D273" s="2">
        <v>5</v>
      </c>
      <c r="E273" s="2">
        <v>26</v>
      </c>
      <c r="F273" s="2">
        <v>38</v>
      </c>
      <c r="G273" s="2">
        <v>32</v>
      </c>
      <c r="H273" s="2">
        <v>27</v>
      </c>
      <c r="I273" s="2">
        <v>22</v>
      </c>
    </row>
    <row r="274" spans="2:9">
      <c r="B274" s="2" t="s">
        <v>514</v>
      </c>
      <c r="C274" s="2">
        <v>47</v>
      </c>
      <c r="D274" s="2">
        <v>4</v>
      </c>
      <c r="E274" s="2">
        <v>21</v>
      </c>
      <c r="F274" s="2">
        <v>30</v>
      </c>
      <c r="G274" s="2">
        <v>27</v>
      </c>
      <c r="H274" s="2">
        <v>23</v>
      </c>
      <c r="I274" s="2">
        <v>19</v>
      </c>
    </row>
    <row r="275" spans="2:9">
      <c r="B275" s="2" t="s">
        <v>515</v>
      </c>
      <c r="C275" s="2">
        <v>33</v>
      </c>
      <c r="D275" s="2">
        <v>3</v>
      </c>
      <c r="E275" s="2">
        <v>24</v>
      </c>
      <c r="F275" s="2">
        <v>36</v>
      </c>
      <c r="G275" s="2">
        <v>32</v>
      </c>
      <c r="H275" s="2">
        <v>23</v>
      </c>
      <c r="I275" s="2">
        <v>21</v>
      </c>
    </row>
    <row r="276" spans="2:9">
      <c r="B276" s="2" t="s">
        <v>516</v>
      </c>
      <c r="C276" s="2">
        <v>34</v>
      </c>
      <c r="D276" s="2">
        <v>3</v>
      </c>
      <c r="E276" s="2">
        <v>21</v>
      </c>
      <c r="F276" s="2">
        <v>40</v>
      </c>
      <c r="G276" s="2">
        <v>34</v>
      </c>
      <c r="H276" s="2">
        <v>16</v>
      </c>
      <c r="I276" s="2">
        <v>13</v>
      </c>
    </row>
    <row r="277" spans="2:9">
      <c r="B277" s="2" t="s">
        <v>517</v>
      </c>
      <c r="C277" s="2">
        <v>34</v>
      </c>
      <c r="D277" s="2">
        <v>3</v>
      </c>
      <c r="E277" s="2">
        <v>23</v>
      </c>
      <c r="F277" s="2">
        <v>33</v>
      </c>
      <c r="G277" s="2">
        <v>31</v>
      </c>
      <c r="H277" s="2">
        <v>23</v>
      </c>
      <c r="I277" s="2">
        <v>19</v>
      </c>
    </row>
    <row r="278" spans="2:9">
      <c r="B278" s="2" t="s">
        <v>518</v>
      </c>
      <c r="C278" s="2">
        <v>19</v>
      </c>
      <c r="D278" s="2">
        <v>2</v>
      </c>
      <c r="E278" s="2">
        <v>20</v>
      </c>
      <c r="F278" s="2">
        <v>33</v>
      </c>
      <c r="G278" s="2">
        <v>30</v>
      </c>
      <c r="H278" s="2">
        <v>16</v>
      </c>
      <c r="I278" s="2">
        <v>14</v>
      </c>
    </row>
    <row r="279" spans="2:9">
      <c r="B279" s="2" t="s">
        <v>519</v>
      </c>
      <c r="C279" s="2">
        <v>9</v>
      </c>
      <c r="D279" s="2">
        <v>1</v>
      </c>
      <c r="E279" s="2">
        <v>28</v>
      </c>
      <c r="F279" s="2">
        <v>35</v>
      </c>
      <c r="G279" s="2">
        <v>35</v>
      </c>
      <c r="H279" s="2">
        <v>28</v>
      </c>
      <c r="I279" s="2">
        <v>24</v>
      </c>
    </row>
    <row r="280" spans="2:9">
      <c r="B280" s="2" t="s">
        <v>520</v>
      </c>
      <c r="C280" s="2">
        <v>7</v>
      </c>
      <c r="D280" s="2">
        <v>1</v>
      </c>
      <c r="E280" s="2">
        <v>22</v>
      </c>
      <c r="F280" s="2">
        <v>26</v>
      </c>
      <c r="G280" s="2">
        <v>24</v>
      </c>
      <c r="H280" s="2">
        <v>24</v>
      </c>
      <c r="I280" s="2">
        <v>23</v>
      </c>
    </row>
    <row r="281" spans="2:9">
      <c r="B281" s="2" t="s">
        <v>521</v>
      </c>
      <c r="C281" s="2">
        <v>16</v>
      </c>
      <c r="D281" s="2">
        <v>1</v>
      </c>
      <c r="E281" s="2">
        <v>21</v>
      </c>
      <c r="F281" s="2">
        <v>33</v>
      </c>
      <c r="G281" s="2">
        <v>31</v>
      </c>
      <c r="H281" s="2">
        <v>18</v>
      </c>
      <c r="I281" s="2">
        <v>16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14</v>
      </c>
      <c r="D283" s="2">
        <v>1</v>
      </c>
      <c r="E283" s="2">
        <v>25</v>
      </c>
      <c r="F283" s="2">
        <v>30</v>
      </c>
      <c r="G283" s="2">
        <v>29</v>
      </c>
      <c r="H283" s="2">
        <v>25</v>
      </c>
      <c r="I283" s="2">
        <v>24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3</v>
      </c>
      <c r="D285" s="2">
        <v>1</v>
      </c>
      <c r="E285" s="2">
        <v>10</v>
      </c>
      <c r="F285" s="2">
        <v>14</v>
      </c>
      <c r="G285" s="2">
        <v>14</v>
      </c>
      <c r="H285" s="2">
        <v>12</v>
      </c>
      <c r="I285" s="2">
        <v>12</v>
      </c>
    </row>
    <row r="286" spans="2:9">
      <c r="B286" s="2" t="s">
        <v>526</v>
      </c>
      <c r="C286" s="2">
        <v>4</v>
      </c>
      <c r="D286" s="2">
        <v>1</v>
      </c>
      <c r="E286" s="2">
        <v>29</v>
      </c>
      <c r="F286" s="2">
        <v>31</v>
      </c>
      <c r="G286" s="2">
        <v>31</v>
      </c>
      <c r="H286" s="2">
        <v>29</v>
      </c>
      <c r="I286" s="2">
        <v>28</v>
      </c>
    </row>
    <row r="287" spans="2:9">
      <c r="B287" s="2" t="s">
        <v>527</v>
      </c>
      <c r="C287" s="2">
        <v>5</v>
      </c>
      <c r="D287" s="2">
        <v>1</v>
      </c>
      <c r="E287" s="2">
        <v>30</v>
      </c>
      <c r="F287" s="2">
        <v>36</v>
      </c>
      <c r="G287" s="2">
        <v>36</v>
      </c>
      <c r="H287" s="2">
        <v>35</v>
      </c>
      <c r="I287" s="2">
        <v>21</v>
      </c>
    </row>
    <row r="288" spans="2:9">
      <c r="B288" s="2" t="s">
        <v>528</v>
      </c>
      <c r="C288" s="2">
        <v>6</v>
      </c>
      <c r="D288" s="2">
        <v>1</v>
      </c>
      <c r="E288" s="2">
        <v>17</v>
      </c>
      <c r="F288" s="2">
        <v>24</v>
      </c>
      <c r="G288" s="2">
        <v>24</v>
      </c>
      <c r="H288" s="2">
        <v>16</v>
      </c>
      <c r="I288" s="2">
        <v>16</v>
      </c>
    </row>
    <row r="289" spans="2:9">
      <c r="B289" s="2" t="s">
        <v>529</v>
      </c>
      <c r="C289" s="2">
        <v>26</v>
      </c>
      <c r="D289" s="2">
        <v>3</v>
      </c>
      <c r="E289" s="2">
        <v>25</v>
      </c>
      <c r="F289" s="2">
        <v>46</v>
      </c>
      <c r="G289" s="2">
        <v>36</v>
      </c>
      <c r="H289" s="2">
        <v>24</v>
      </c>
      <c r="I289" s="2">
        <v>21</v>
      </c>
    </row>
    <row r="290" spans="2:9">
      <c r="B290" s="2" t="s">
        <v>530</v>
      </c>
      <c r="C290" s="2">
        <v>12</v>
      </c>
      <c r="D290" s="2">
        <v>1</v>
      </c>
      <c r="E290" s="2">
        <v>24</v>
      </c>
      <c r="F290" s="2">
        <v>31</v>
      </c>
      <c r="G290" s="2">
        <v>30</v>
      </c>
      <c r="H290" s="2">
        <v>25</v>
      </c>
      <c r="I290" s="2">
        <v>21</v>
      </c>
    </row>
    <row r="291" spans="2:9">
      <c r="B291" s="2" t="s">
        <v>531</v>
      </c>
      <c r="C291" s="2">
        <v>30</v>
      </c>
      <c r="D291" s="2">
        <v>2</v>
      </c>
      <c r="E291" s="2">
        <v>18</v>
      </c>
      <c r="F291" s="2">
        <v>31</v>
      </c>
      <c r="G291" s="2">
        <v>28</v>
      </c>
      <c r="H291" s="2">
        <v>14</v>
      </c>
      <c r="I291" s="2">
        <v>12</v>
      </c>
    </row>
    <row r="292" spans="2:9">
      <c r="B292" s="2" t="s">
        <v>532</v>
      </c>
      <c r="C292" s="2">
        <v>49</v>
      </c>
      <c r="D292" s="2">
        <v>5</v>
      </c>
      <c r="E292" s="2">
        <v>24</v>
      </c>
      <c r="F292" s="2">
        <v>41</v>
      </c>
      <c r="G292" s="2">
        <v>31</v>
      </c>
      <c r="H292" s="2">
        <v>23</v>
      </c>
      <c r="I292" s="2">
        <v>20</v>
      </c>
    </row>
    <row r="293" spans="2:9">
      <c r="B293" s="2" t="s">
        <v>533</v>
      </c>
      <c r="C293" s="2">
        <v>31</v>
      </c>
      <c r="D293" s="2">
        <v>2</v>
      </c>
      <c r="E293" s="2">
        <v>15</v>
      </c>
      <c r="F293" s="2">
        <v>21</v>
      </c>
      <c r="G293" s="2">
        <v>18</v>
      </c>
      <c r="H293" s="2">
        <v>15</v>
      </c>
      <c r="I293" s="2">
        <v>13</v>
      </c>
    </row>
    <row r="294" spans="2:9">
      <c r="B294" s="2" t="s">
        <v>534</v>
      </c>
      <c r="C294" s="2">
        <v>11</v>
      </c>
      <c r="D294" s="2">
        <v>1</v>
      </c>
      <c r="E294" s="2">
        <v>26</v>
      </c>
      <c r="F294" s="2">
        <v>37</v>
      </c>
      <c r="G294" s="2">
        <v>28</v>
      </c>
      <c r="H294" s="2">
        <v>25</v>
      </c>
      <c r="I294" s="2">
        <v>24</v>
      </c>
    </row>
    <row r="295" spans="2:9">
      <c r="B295" s="2" t="s">
        <v>535</v>
      </c>
      <c r="C295" s="2">
        <v>13</v>
      </c>
      <c r="D295" s="2">
        <v>2</v>
      </c>
      <c r="E295" s="2">
        <v>28</v>
      </c>
      <c r="F295" s="2">
        <v>36</v>
      </c>
      <c r="G295" s="2">
        <v>33</v>
      </c>
      <c r="H295" s="2">
        <v>26</v>
      </c>
      <c r="I295" s="2">
        <v>24</v>
      </c>
    </row>
    <row r="296" spans="2:9">
      <c r="B296" s="2" t="s">
        <v>536</v>
      </c>
      <c r="C296" s="2">
        <v>8</v>
      </c>
      <c r="D296" s="2">
        <v>1</v>
      </c>
      <c r="E296" s="2">
        <v>29</v>
      </c>
      <c r="F296" s="2">
        <v>42</v>
      </c>
      <c r="G296" s="2">
        <v>38</v>
      </c>
      <c r="H296" s="2">
        <v>33</v>
      </c>
      <c r="I296" s="2">
        <v>29</v>
      </c>
    </row>
    <row r="297" spans="2:9">
      <c r="B297" s="2" t="s">
        <v>537</v>
      </c>
      <c r="C297" s="2">
        <v>20</v>
      </c>
      <c r="D297" s="2">
        <v>2</v>
      </c>
      <c r="E297" s="2">
        <v>25</v>
      </c>
      <c r="F297" s="2">
        <v>38</v>
      </c>
      <c r="G297" s="2">
        <v>33</v>
      </c>
      <c r="H297" s="2">
        <v>28</v>
      </c>
      <c r="I297" s="2">
        <v>21</v>
      </c>
    </row>
    <row r="298" spans="2:9">
      <c r="B298" s="2" t="s">
        <v>538</v>
      </c>
      <c r="C298" s="2">
        <v>14</v>
      </c>
      <c r="D298" s="2">
        <v>1</v>
      </c>
      <c r="E298" s="2">
        <v>13</v>
      </c>
      <c r="F298" s="2">
        <v>16</v>
      </c>
      <c r="G298" s="2">
        <v>14</v>
      </c>
      <c r="H298" s="2">
        <v>14</v>
      </c>
      <c r="I298" s="2">
        <v>12</v>
      </c>
    </row>
    <row r="299" spans="2:9">
      <c r="B299" s="2" t="s">
        <v>539</v>
      </c>
      <c r="C299" s="2">
        <v>51</v>
      </c>
      <c r="D299" s="2">
        <v>5</v>
      </c>
      <c r="E299" s="2">
        <v>23</v>
      </c>
      <c r="F299" s="2">
        <v>41</v>
      </c>
      <c r="G299" s="2">
        <v>29</v>
      </c>
      <c r="H299" s="2">
        <v>26</v>
      </c>
      <c r="I299" s="2">
        <v>17</v>
      </c>
    </row>
    <row r="300" spans="2:9">
      <c r="B300" s="2" t="s">
        <v>540</v>
      </c>
      <c r="C300" s="2">
        <v>24</v>
      </c>
      <c r="D300" s="2">
        <v>3</v>
      </c>
      <c r="E300" s="2">
        <v>25</v>
      </c>
      <c r="F300" s="2">
        <v>43</v>
      </c>
      <c r="G300" s="2">
        <v>40</v>
      </c>
      <c r="H300" s="2">
        <v>29</v>
      </c>
      <c r="I300" s="2">
        <v>13</v>
      </c>
    </row>
    <row r="301" spans="2:9">
      <c r="B301" s="2" t="s">
        <v>541</v>
      </c>
      <c r="C301" s="2">
        <v>28</v>
      </c>
      <c r="D301" s="2">
        <v>3</v>
      </c>
      <c r="E301" s="2">
        <v>24</v>
      </c>
      <c r="F301" s="2">
        <v>32</v>
      </c>
      <c r="G301" s="2">
        <v>28</v>
      </c>
      <c r="H301" s="2">
        <v>26</v>
      </c>
      <c r="I301" s="2">
        <v>23</v>
      </c>
    </row>
    <row r="302" spans="2:9">
      <c r="B302" s="2" t="s">
        <v>542</v>
      </c>
      <c r="C302" s="2">
        <v>12</v>
      </c>
      <c r="D302" s="2">
        <v>1</v>
      </c>
      <c r="E302" s="2">
        <v>18</v>
      </c>
      <c r="F302" s="2">
        <v>26</v>
      </c>
      <c r="G302" s="2">
        <v>23</v>
      </c>
      <c r="H302" s="2">
        <v>18</v>
      </c>
      <c r="I302" s="2">
        <v>14</v>
      </c>
    </row>
    <row r="303" spans="2:9">
      <c r="B303" s="2" t="s">
        <v>543</v>
      </c>
      <c r="C303" s="2">
        <v>15</v>
      </c>
      <c r="D303" s="2">
        <v>1</v>
      </c>
      <c r="E303" s="2">
        <v>22</v>
      </c>
      <c r="F303" s="2">
        <v>29</v>
      </c>
      <c r="G303" s="2">
        <v>28</v>
      </c>
      <c r="H303" s="2">
        <v>23</v>
      </c>
      <c r="I303" s="2">
        <v>22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4</v>
      </c>
      <c r="D309" s="2">
        <v>1</v>
      </c>
      <c r="E309" s="2">
        <v>19</v>
      </c>
      <c r="F309" s="2">
        <v>23</v>
      </c>
      <c r="G309" s="2">
        <v>23</v>
      </c>
      <c r="H309" s="2">
        <v>23</v>
      </c>
      <c r="I309" s="2">
        <v>16</v>
      </c>
    </row>
    <row r="310" spans="2:9">
      <c r="B310" s="2" t="s">
        <v>550</v>
      </c>
      <c r="C310" s="2">
        <v>6</v>
      </c>
      <c r="D310" s="2">
        <v>1</v>
      </c>
      <c r="E310" s="2">
        <v>15</v>
      </c>
      <c r="F310" s="2">
        <v>17</v>
      </c>
      <c r="G310" s="2">
        <v>17</v>
      </c>
      <c r="H310" s="2">
        <v>15</v>
      </c>
      <c r="I310" s="2">
        <v>15</v>
      </c>
    </row>
    <row r="311" spans="2:9">
      <c r="B311" s="2" t="s">
        <v>551</v>
      </c>
      <c r="C311" s="2">
        <v>17</v>
      </c>
      <c r="D311" s="2">
        <v>2</v>
      </c>
      <c r="E311" s="2">
        <v>27</v>
      </c>
      <c r="F311" s="2">
        <v>35</v>
      </c>
      <c r="G311" s="2">
        <v>32</v>
      </c>
      <c r="H311" s="2">
        <v>27</v>
      </c>
      <c r="I311" s="2">
        <v>26</v>
      </c>
    </row>
    <row r="312" spans="2:9">
      <c r="B312" s="2" t="s">
        <v>552</v>
      </c>
      <c r="C312" s="2">
        <v>26</v>
      </c>
      <c r="D312" s="2">
        <v>3</v>
      </c>
      <c r="E312" s="2">
        <v>28</v>
      </c>
      <c r="F312" s="2">
        <v>40</v>
      </c>
      <c r="G312" s="2">
        <v>37</v>
      </c>
      <c r="H312" s="2">
        <v>28</v>
      </c>
      <c r="I312" s="2">
        <v>26</v>
      </c>
    </row>
    <row r="313" spans="2:9">
      <c r="B313" s="2" t="s">
        <v>553</v>
      </c>
      <c r="C313" s="2">
        <v>25</v>
      </c>
      <c r="D313" s="2">
        <v>3</v>
      </c>
      <c r="E313" s="2">
        <v>25</v>
      </c>
      <c r="F313" s="2">
        <v>45</v>
      </c>
      <c r="G313" s="2">
        <v>30</v>
      </c>
      <c r="H313" s="2">
        <v>25</v>
      </c>
      <c r="I313" s="2">
        <v>20</v>
      </c>
    </row>
    <row r="314" spans="2:9">
      <c r="B314" s="2" t="s">
        <v>554</v>
      </c>
      <c r="C314" s="2">
        <v>19</v>
      </c>
      <c r="D314" s="2">
        <v>2</v>
      </c>
      <c r="E314" s="2">
        <v>29</v>
      </c>
      <c r="F314" s="2">
        <v>35</v>
      </c>
      <c r="G314" s="2">
        <v>32</v>
      </c>
      <c r="H314" s="2">
        <v>29</v>
      </c>
      <c r="I314" s="2">
        <v>27</v>
      </c>
    </row>
    <row r="315" spans="2:9">
      <c r="B315" s="2" t="s">
        <v>555</v>
      </c>
      <c r="C315" s="2">
        <v>38</v>
      </c>
      <c r="D315" s="2">
        <v>4</v>
      </c>
      <c r="E315" s="2">
        <v>26</v>
      </c>
      <c r="F315" s="2">
        <v>50</v>
      </c>
      <c r="G315" s="2">
        <v>35</v>
      </c>
      <c r="H315" s="2">
        <v>25</v>
      </c>
      <c r="I315" s="2">
        <v>21</v>
      </c>
    </row>
    <row r="316" spans="2:9">
      <c r="B316" s="2" t="s">
        <v>556</v>
      </c>
      <c r="C316" s="2">
        <v>22</v>
      </c>
      <c r="D316" s="2">
        <v>2</v>
      </c>
      <c r="E316" s="2">
        <v>25</v>
      </c>
      <c r="F316" s="2">
        <v>42</v>
      </c>
      <c r="G316" s="2">
        <v>33</v>
      </c>
      <c r="H316" s="2">
        <v>23</v>
      </c>
      <c r="I316" s="2">
        <v>21</v>
      </c>
    </row>
    <row r="317" spans="2:9">
      <c r="B317" s="2" t="s">
        <v>557</v>
      </c>
      <c r="C317" s="2">
        <v>42</v>
      </c>
      <c r="D317" s="2">
        <v>5</v>
      </c>
      <c r="E317" s="2">
        <v>28</v>
      </c>
      <c r="F317" s="2">
        <v>53</v>
      </c>
      <c r="G317" s="2">
        <v>36</v>
      </c>
      <c r="H317" s="2">
        <v>29</v>
      </c>
      <c r="I317" s="2">
        <v>25</v>
      </c>
    </row>
    <row r="318" spans="2:9">
      <c r="B318" s="2" t="s">
        <v>558</v>
      </c>
      <c r="C318" s="2">
        <v>24</v>
      </c>
      <c r="D318" s="2">
        <v>2</v>
      </c>
      <c r="E318" s="2">
        <v>23</v>
      </c>
      <c r="F318" s="2">
        <v>37</v>
      </c>
      <c r="G318" s="2">
        <v>33</v>
      </c>
      <c r="H318" s="2">
        <v>25</v>
      </c>
      <c r="I318" s="2">
        <v>18</v>
      </c>
    </row>
    <row r="319" spans="2:9">
      <c r="B319" s="2" t="s">
        <v>559</v>
      </c>
      <c r="C319" s="2">
        <v>32</v>
      </c>
      <c r="D319" s="2">
        <v>3</v>
      </c>
      <c r="E319" s="2">
        <v>21</v>
      </c>
      <c r="F319" s="2">
        <v>37</v>
      </c>
      <c r="G319" s="2">
        <v>27</v>
      </c>
      <c r="H319" s="2">
        <v>20</v>
      </c>
      <c r="I319" s="2">
        <v>16</v>
      </c>
    </row>
    <row r="320" spans="2:9">
      <c r="B320" s="2" t="s">
        <v>560</v>
      </c>
      <c r="C320" s="2">
        <v>17</v>
      </c>
      <c r="D320" s="2">
        <v>2</v>
      </c>
      <c r="E320" s="2">
        <v>26</v>
      </c>
      <c r="F320" s="2">
        <v>37</v>
      </c>
      <c r="G320" s="2">
        <v>36</v>
      </c>
      <c r="H320" s="2">
        <v>27</v>
      </c>
      <c r="I320" s="2">
        <v>25</v>
      </c>
    </row>
    <row r="321" spans="2:9">
      <c r="B321" s="2" t="s">
        <v>561</v>
      </c>
      <c r="C321" s="2">
        <v>36</v>
      </c>
      <c r="D321" s="2">
        <v>4</v>
      </c>
      <c r="E321" s="2">
        <v>29</v>
      </c>
      <c r="F321" s="2">
        <v>47</v>
      </c>
      <c r="G321" s="2">
        <v>39</v>
      </c>
      <c r="H321" s="2">
        <v>31</v>
      </c>
      <c r="I321" s="2">
        <v>20</v>
      </c>
    </row>
    <row r="322" spans="2:9">
      <c r="B322" s="2" t="s">
        <v>562</v>
      </c>
      <c r="C322" s="2">
        <v>50</v>
      </c>
      <c r="D322" s="2">
        <v>6</v>
      </c>
      <c r="E322" s="2">
        <v>28</v>
      </c>
      <c r="F322" s="2">
        <v>43</v>
      </c>
      <c r="G322" s="2">
        <v>36</v>
      </c>
      <c r="H322" s="2">
        <v>30</v>
      </c>
      <c r="I322" s="2">
        <v>26</v>
      </c>
    </row>
    <row r="323" spans="2:9">
      <c r="B323" s="2" t="s">
        <v>563</v>
      </c>
      <c r="C323" s="2">
        <v>43</v>
      </c>
      <c r="D323" s="2">
        <v>4</v>
      </c>
      <c r="E323" s="2">
        <v>25</v>
      </c>
      <c r="F323" s="2">
        <v>42</v>
      </c>
      <c r="G323" s="2">
        <v>35</v>
      </c>
      <c r="H323" s="2">
        <v>28</v>
      </c>
      <c r="I323" s="2">
        <v>18</v>
      </c>
    </row>
    <row r="324" spans="2:9">
      <c r="B324" s="2" t="s">
        <v>564</v>
      </c>
      <c r="C324" s="2">
        <v>34</v>
      </c>
      <c r="D324" s="2">
        <v>3</v>
      </c>
      <c r="E324" s="2">
        <v>24</v>
      </c>
      <c r="F324" s="2">
        <v>38</v>
      </c>
      <c r="G324" s="2">
        <v>28</v>
      </c>
      <c r="H324" s="2">
        <v>25</v>
      </c>
      <c r="I324" s="2">
        <v>20</v>
      </c>
    </row>
    <row r="325" spans="2:9">
      <c r="B325" s="2" t="s">
        <v>565</v>
      </c>
      <c r="C325" s="2">
        <v>6</v>
      </c>
      <c r="D325" s="2">
        <v>1</v>
      </c>
      <c r="E325" s="2">
        <v>25</v>
      </c>
      <c r="F325" s="2">
        <v>28</v>
      </c>
      <c r="G325" s="2">
        <v>28</v>
      </c>
      <c r="H325" s="2">
        <v>25</v>
      </c>
      <c r="I325" s="2">
        <v>25</v>
      </c>
    </row>
    <row r="326" spans="2:9">
      <c r="B326" s="2" t="s">
        <v>566</v>
      </c>
      <c r="C326" s="2">
        <v>13</v>
      </c>
      <c r="D326" s="2">
        <v>2</v>
      </c>
      <c r="E326" s="2">
        <v>28</v>
      </c>
      <c r="F326" s="2">
        <v>36</v>
      </c>
      <c r="G326" s="2">
        <v>33</v>
      </c>
      <c r="H326" s="2">
        <v>29</v>
      </c>
      <c r="I326" s="2">
        <v>26</v>
      </c>
    </row>
    <row r="327" spans="2:9">
      <c r="B327" s="2" t="s">
        <v>567</v>
      </c>
      <c r="C327" s="2">
        <v>14</v>
      </c>
      <c r="D327" s="2">
        <v>1</v>
      </c>
      <c r="E327" s="2">
        <v>20</v>
      </c>
      <c r="F327" s="2">
        <v>24</v>
      </c>
      <c r="G327" s="2">
        <v>24</v>
      </c>
      <c r="H327" s="2">
        <v>23</v>
      </c>
      <c r="I327" s="2">
        <v>22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2</v>
      </c>
      <c r="D330" s="2">
        <v>1</v>
      </c>
      <c r="E330" s="2">
        <v>18</v>
      </c>
      <c r="F330" s="2">
        <v>20</v>
      </c>
      <c r="G330" s="2">
        <v>20</v>
      </c>
      <c r="H330" s="2">
        <v>15</v>
      </c>
      <c r="I330" s="2">
        <v>15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1</v>
      </c>
      <c r="D332" s="2">
        <v>1</v>
      </c>
      <c r="E332" s="2">
        <v>18</v>
      </c>
      <c r="F332" s="2">
        <v>18</v>
      </c>
      <c r="G332" s="2">
        <v>18</v>
      </c>
      <c r="H332" s="2">
        <v>18</v>
      </c>
      <c r="I332" s="2">
        <v>18</v>
      </c>
    </row>
    <row r="333" spans="2:9">
      <c r="B333" s="2" t="s">
        <v>573</v>
      </c>
      <c r="C333" s="2">
        <v>6</v>
      </c>
      <c r="D333" s="2">
        <v>1</v>
      </c>
      <c r="E333" s="2">
        <v>20</v>
      </c>
      <c r="F333" s="2">
        <v>23</v>
      </c>
      <c r="G333" s="2">
        <v>22</v>
      </c>
      <c r="H333" s="2">
        <v>21</v>
      </c>
      <c r="I333" s="2">
        <v>21</v>
      </c>
    </row>
    <row r="334" spans="2:9">
      <c r="B334" s="2" t="s">
        <v>574</v>
      </c>
      <c r="C334" s="2">
        <v>10</v>
      </c>
      <c r="D334" s="2">
        <v>1</v>
      </c>
      <c r="E334" s="2">
        <v>29</v>
      </c>
      <c r="F334" s="2">
        <v>32</v>
      </c>
      <c r="G334" s="2">
        <v>31</v>
      </c>
      <c r="H334" s="2">
        <v>28</v>
      </c>
      <c r="I334" s="2">
        <v>28</v>
      </c>
    </row>
    <row r="335" spans="2:9">
      <c r="B335" s="2" t="s">
        <v>575</v>
      </c>
      <c r="C335" s="2">
        <v>14</v>
      </c>
      <c r="D335" s="2">
        <v>2</v>
      </c>
      <c r="E335" s="2">
        <v>27</v>
      </c>
      <c r="F335" s="2">
        <v>42</v>
      </c>
      <c r="G335" s="2">
        <v>37</v>
      </c>
      <c r="H335" s="2">
        <v>32</v>
      </c>
      <c r="I335" s="2">
        <v>21</v>
      </c>
    </row>
    <row r="336" spans="2:9">
      <c r="B336" s="2" t="s">
        <v>576</v>
      </c>
      <c r="C336" s="2">
        <v>47</v>
      </c>
      <c r="D336" s="2">
        <v>5</v>
      </c>
      <c r="E336" s="2">
        <v>27</v>
      </c>
      <c r="F336" s="2">
        <v>48</v>
      </c>
      <c r="G336" s="2">
        <v>39</v>
      </c>
      <c r="H336" s="2">
        <v>24</v>
      </c>
      <c r="I336" s="2">
        <v>20</v>
      </c>
    </row>
    <row r="337" spans="2:9">
      <c r="B337" s="2" t="s">
        <v>577</v>
      </c>
      <c r="C337" s="2">
        <v>17</v>
      </c>
      <c r="D337" s="2">
        <v>2</v>
      </c>
      <c r="E337" s="2">
        <v>29</v>
      </c>
      <c r="F337" s="2">
        <v>43</v>
      </c>
      <c r="G337" s="2">
        <v>42</v>
      </c>
      <c r="H337" s="2">
        <v>30</v>
      </c>
      <c r="I337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1668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1714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2374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2590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1797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950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11574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1668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1714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2374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2590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1797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950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11574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4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2</v>
      </c>
      <c r="D61" s="2"/>
      <c r="E61" s="2"/>
      <c r="F61" s="2"/>
      <c r="G61" s="2"/>
      <c r="H61" s="2"/>
    </row>
    <row r="62" spans="2:8">
      <c r="B62" s="2">
        <v>66</v>
      </c>
      <c r="C62" s="2">
        <v>4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2</v>
      </c>
      <c r="D64" s="2"/>
      <c r="E64" s="2"/>
      <c r="F64" s="2"/>
      <c r="G64" s="2"/>
      <c r="H64" s="2"/>
    </row>
    <row r="65" spans="2:8">
      <c r="B65" s="2">
        <v>69</v>
      </c>
      <c r="C65" s="2">
        <v>2</v>
      </c>
      <c r="D65" s="2"/>
      <c r="E65" s="2"/>
      <c r="F65" s="2"/>
      <c r="G65" s="2"/>
      <c r="H65" s="2"/>
    </row>
    <row r="66" spans="2:8">
      <c r="B66" s="2">
        <v>70</v>
      </c>
      <c r="C66" s="2">
        <v>4</v>
      </c>
      <c r="D66" s="2"/>
      <c r="E66" s="2"/>
      <c r="F66" s="2"/>
      <c r="G66" s="2"/>
      <c r="H66" s="2"/>
    </row>
    <row r="67" spans="2:8">
      <c r="B67" s="2">
        <v>71</v>
      </c>
      <c r="C67" s="2">
        <v>1</v>
      </c>
      <c r="D67" s="2"/>
      <c r="E67" s="2"/>
      <c r="F67" s="2"/>
      <c r="G67" s="2"/>
      <c r="H67" s="2"/>
    </row>
    <row r="68" spans="2:8">
      <c r="B68" s="2">
        <v>72</v>
      </c>
      <c r="C68" s="2">
        <v>3</v>
      </c>
      <c r="D68" s="2"/>
      <c r="E68" s="2"/>
      <c r="F68" s="2"/>
      <c r="G68" s="2"/>
      <c r="H68" s="2"/>
    </row>
    <row r="69" spans="2:8">
      <c r="B69" s="2">
        <v>73</v>
      </c>
      <c r="C69" s="2">
        <v>2</v>
      </c>
      <c r="D69" s="2"/>
      <c r="E69" s="2"/>
      <c r="F69" s="2"/>
      <c r="G69" s="2"/>
      <c r="H69" s="2"/>
    </row>
    <row r="70" spans="2:8">
      <c r="B70" s="2">
        <v>74</v>
      </c>
      <c r="C70" s="2">
        <v>1</v>
      </c>
      <c r="D70" s="2"/>
      <c r="E70" s="2"/>
      <c r="F70" s="2"/>
      <c r="G70" s="2"/>
      <c r="H70" s="2"/>
    </row>
    <row r="71" spans="2:8">
      <c r="B71" s="2">
        <v>76</v>
      </c>
      <c r="C71" s="2">
        <v>1</v>
      </c>
      <c r="D71" s="2"/>
      <c r="E71" s="2"/>
      <c r="F71" s="2"/>
      <c r="G71" s="2"/>
      <c r="H71" s="2"/>
    </row>
    <row r="72" spans="2:8">
      <c r="B72" s="2">
        <v>78</v>
      </c>
      <c r="C72" s="2">
        <v>2</v>
      </c>
      <c r="D72" s="2"/>
      <c r="E72" s="2"/>
      <c r="F72" s="2"/>
      <c r="G72" s="2"/>
      <c r="H72" s="2"/>
    </row>
    <row r="73" spans="2:8">
      <c r="B73" s="2">
        <v>83</v>
      </c>
      <c r="C73" s="2">
        <v>1</v>
      </c>
      <c r="D73" s="2"/>
      <c r="E73" s="2"/>
      <c r="F73" s="2"/>
      <c r="G73" s="2"/>
      <c r="H73" s="2"/>
    </row>
    <row r="74" spans="2:8">
      <c r="B74" s="2">
        <v>85</v>
      </c>
      <c r="C74" s="2">
        <v>1</v>
      </c>
      <c r="D74" s="2"/>
      <c r="E74" s="2"/>
      <c r="F74" s="2"/>
      <c r="G74" s="2"/>
      <c r="H74" s="2"/>
    </row>
    <row r="75" spans="2:8">
      <c r="B75" s="2">
        <v>88</v>
      </c>
      <c r="C75" s="2">
        <v>1</v>
      </c>
      <c r="D75" s="2"/>
      <c r="E75" s="2"/>
      <c r="F75" s="2"/>
      <c r="G75" s="2"/>
      <c r="H75" s="2"/>
    </row>
    <row r="76" spans="2:8">
      <c r="B76" s="2">
        <v>93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66</v>
      </c>
      <c r="D6" s="31">
        <v>97</v>
      </c>
      <c r="E6" s="31">
        <v>133</v>
      </c>
      <c r="F6" s="31">
        <v>157</v>
      </c>
      <c r="G6" s="31">
        <v>136</v>
      </c>
      <c r="H6" s="31">
        <v>69</v>
      </c>
      <c r="I6" s="31">
        <v>34</v>
      </c>
      <c r="J6" s="31">
        <v>7</v>
      </c>
      <c r="K6" s="31">
        <v>41</v>
      </c>
      <c r="W6" s="31">
        <v>740</v>
      </c>
      <c r="X6" s="30">
        <v>8</v>
      </c>
      <c r="Y6" s="31">
        <v>29</v>
      </c>
      <c r="Z6" s="31">
        <v>93</v>
      </c>
      <c r="AA6" s="31">
        <v>38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29</v>
      </c>
      <c r="D7" s="31">
        <v>54</v>
      </c>
      <c r="E7" s="31">
        <v>78</v>
      </c>
      <c r="F7" s="31">
        <v>86</v>
      </c>
      <c r="G7" s="31">
        <v>68</v>
      </c>
      <c r="H7" s="31">
        <v>36</v>
      </c>
      <c r="I7" s="31">
        <v>16</v>
      </c>
      <c r="J7" s="31">
        <v>1</v>
      </c>
      <c r="K7" s="31">
        <v>0</v>
      </c>
      <c r="W7" s="31">
        <v>368</v>
      </c>
      <c r="X7" s="30">
        <v>8</v>
      </c>
      <c r="Y7" s="31">
        <v>27</v>
      </c>
      <c r="Z7" s="31">
        <v>50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18</v>
      </c>
      <c r="D8" s="31">
        <v>16</v>
      </c>
      <c r="E8" s="31">
        <v>12</v>
      </c>
      <c r="F8" s="31">
        <v>14</v>
      </c>
      <c r="G8" s="31">
        <v>18</v>
      </c>
      <c r="H8" s="31">
        <v>9</v>
      </c>
      <c r="I8" s="31">
        <v>3</v>
      </c>
      <c r="J8" s="31">
        <v>0</v>
      </c>
      <c r="K8" s="31">
        <v>0</v>
      </c>
      <c r="W8" s="31">
        <v>90</v>
      </c>
      <c r="X8" s="30">
        <v>8</v>
      </c>
      <c r="Y8" s="31">
        <v>25</v>
      </c>
      <c r="Z8" s="31">
        <v>45</v>
      </c>
      <c r="AA8" s="31">
        <v>35</v>
      </c>
      <c r="AB8" s="31">
        <v>12</v>
      </c>
      <c r="AC8" s="28"/>
    </row>
    <row r="9" spans="1:29" ht="21">
      <c r="A9" s="3" t="s">
        <v>1</v>
      </c>
      <c r="B9" s="32" t="s">
        <v>608</v>
      </c>
      <c r="C9" s="33">
        <v>72</v>
      </c>
      <c r="D9" s="34">
        <v>109</v>
      </c>
      <c r="E9" s="34">
        <v>145</v>
      </c>
      <c r="F9" s="34">
        <v>169</v>
      </c>
      <c r="G9" s="34">
        <v>149</v>
      </c>
      <c r="H9" s="34">
        <v>75</v>
      </c>
      <c r="I9" s="34">
        <v>34</v>
      </c>
      <c r="J9" s="34">
        <v>7</v>
      </c>
      <c r="K9" s="34">
        <v>41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801</v>
      </c>
      <c r="X9" s="33">
        <v>8</v>
      </c>
      <c r="Y9" s="34">
        <v>29</v>
      </c>
      <c r="Z9" s="34">
        <v>93</v>
      </c>
      <c r="AA9" s="34">
        <v>38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54</v>
      </c>
      <c r="D12" s="31">
        <v>52</v>
      </c>
      <c r="E12" s="31">
        <v>39</v>
      </c>
      <c r="F12" s="31">
        <v>55</v>
      </c>
      <c r="G12" s="31">
        <v>32</v>
      </c>
      <c r="H12" s="31">
        <v>30</v>
      </c>
      <c r="I12" s="31">
        <v>9</v>
      </c>
      <c r="J12" s="31">
        <v>0</v>
      </c>
      <c r="K12" s="31">
        <v>0</v>
      </c>
      <c r="W12" s="31">
        <v>271</v>
      </c>
      <c r="X12" s="30">
        <v>5</v>
      </c>
      <c r="Y12" s="31">
        <v>24</v>
      </c>
      <c r="Z12" s="31">
        <v>45</v>
      </c>
      <c r="AA12" s="31">
        <v>35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159</v>
      </c>
      <c r="D13" s="31">
        <v>157</v>
      </c>
      <c r="E13" s="31">
        <v>143</v>
      </c>
      <c r="F13" s="31">
        <v>178</v>
      </c>
      <c r="G13" s="31">
        <v>147</v>
      </c>
      <c r="H13" s="31">
        <v>74</v>
      </c>
      <c r="I13" s="31">
        <v>23</v>
      </c>
      <c r="J13" s="31">
        <v>2</v>
      </c>
      <c r="K13" s="31">
        <v>0</v>
      </c>
      <c r="W13" s="31">
        <v>883</v>
      </c>
      <c r="X13" s="30">
        <v>5</v>
      </c>
      <c r="Y13" s="31">
        <v>25</v>
      </c>
      <c r="Z13" s="31">
        <v>48</v>
      </c>
      <c r="AA13" s="31">
        <v>34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47</v>
      </c>
      <c r="D14" s="31">
        <v>48</v>
      </c>
      <c r="E14" s="31">
        <v>56</v>
      </c>
      <c r="F14" s="31">
        <v>51</v>
      </c>
      <c r="G14" s="31">
        <v>55</v>
      </c>
      <c r="H14" s="31">
        <v>25</v>
      </c>
      <c r="I14" s="31">
        <v>5</v>
      </c>
      <c r="J14" s="31">
        <v>0</v>
      </c>
      <c r="K14" s="31">
        <v>0</v>
      </c>
      <c r="W14" s="31">
        <v>287</v>
      </c>
      <c r="X14" s="30">
        <v>6</v>
      </c>
      <c r="Y14" s="31">
        <v>25</v>
      </c>
      <c r="Z14" s="31">
        <v>44</v>
      </c>
      <c r="AA14" s="31">
        <v>33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20</v>
      </c>
      <c r="D15" s="31">
        <v>14</v>
      </c>
      <c r="E15" s="31">
        <v>34</v>
      </c>
      <c r="F15" s="31">
        <v>28</v>
      </c>
      <c r="G15" s="31">
        <v>20</v>
      </c>
      <c r="H15" s="31">
        <v>9</v>
      </c>
      <c r="I15" s="31">
        <v>2</v>
      </c>
      <c r="J15" s="31">
        <v>1</v>
      </c>
      <c r="K15" s="31">
        <v>0</v>
      </c>
      <c r="W15" s="31">
        <v>128</v>
      </c>
      <c r="X15" s="30">
        <v>9</v>
      </c>
      <c r="Y15" s="31">
        <v>25</v>
      </c>
      <c r="Z15" s="31">
        <v>46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608</v>
      </c>
      <c r="C16" s="33">
        <v>190</v>
      </c>
      <c r="D16" s="34">
        <v>185</v>
      </c>
      <c r="E16" s="34">
        <v>179</v>
      </c>
      <c r="F16" s="34">
        <v>215</v>
      </c>
      <c r="G16" s="34">
        <v>169</v>
      </c>
      <c r="H16" s="34">
        <v>92</v>
      </c>
      <c r="I16" s="34">
        <v>27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1059</v>
      </c>
      <c r="X16" s="33">
        <v>5</v>
      </c>
      <c r="Y16" s="34">
        <v>25</v>
      </c>
      <c r="Z16" s="34">
        <v>48</v>
      </c>
      <c r="AA16" s="34">
        <v>34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32</v>
      </c>
      <c r="D19" s="31">
        <v>40</v>
      </c>
      <c r="E19" s="31">
        <v>58</v>
      </c>
      <c r="F19" s="31">
        <v>61</v>
      </c>
      <c r="G19" s="31">
        <v>33</v>
      </c>
      <c r="H19" s="31">
        <v>25</v>
      </c>
      <c r="I19" s="31">
        <v>7</v>
      </c>
      <c r="J19" s="31">
        <v>0</v>
      </c>
      <c r="K19" s="31">
        <v>0</v>
      </c>
      <c r="W19" s="31">
        <v>256</v>
      </c>
      <c r="X19" s="30">
        <v>6</v>
      </c>
      <c r="Y19" s="31">
        <v>25</v>
      </c>
      <c r="Z19" s="31">
        <v>44</v>
      </c>
      <c r="AA19" s="31">
        <v>35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107</v>
      </c>
      <c r="D20" s="31">
        <v>126</v>
      </c>
      <c r="E20" s="31">
        <v>199</v>
      </c>
      <c r="F20" s="31">
        <v>222</v>
      </c>
      <c r="G20" s="31">
        <v>125</v>
      </c>
      <c r="H20" s="31">
        <v>59</v>
      </c>
      <c r="I20" s="31">
        <v>26</v>
      </c>
      <c r="J20" s="31">
        <v>5</v>
      </c>
      <c r="K20" s="31">
        <v>3</v>
      </c>
      <c r="W20" s="31">
        <v>872</v>
      </c>
      <c r="X20" s="30">
        <v>5</v>
      </c>
      <c r="Y20" s="31">
        <v>25</v>
      </c>
      <c r="Z20" s="31">
        <v>56</v>
      </c>
      <c r="AA20" s="31">
        <v>34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47</v>
      </c>
      <c r="D21" s="31">
        <v>42</v>
      </c>
      <c r="E21" s="31">
        <v>59</v>
      </c>
      <c r="F21" s="31">
        <v>58</v>
      </c>
      <c r="G21" s="31">
        <v>38</v>
      </c>
      <c r="H21" s="31">
        <v>23</v>
      </c>
      <c r="I21" s="31">
        <v>7</v>
      </c>
      <c r="J21" s="31">
        <v>1</v>
      </c>
      <c r="K21" s="31">
        <v>1</v>
      </c>
      <c r="W21" s="31">
        <v>276</v>
      </c>
      <c r="X21" s="30">
        <v>5</v>
      </c>
      <c r="Y21" s="31">
        <v>25</v>
      </c>
      <c r="Z21" s="31">
        <v>51</v>
      </c>
      <c r="AA21" s="31">
        <v>34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5</v>
      </c>
      <c r="D22" s="31">
        <v>20</v>
      </c>
      <c r="E22" s="31">
        <v>16</v>
      </c>
      <c r="F22" s="31">
        <v>22</v>
      </c>
      <c r="G22" s="31">
        <v>15</v>
      </c>
      <c r="H22" s="31">
        <v>4</v>
      </c>
      <c r="I22" s="31">
        <v>3</v>
      </c>
      <c r="J22" s="31">
        <v>1</v>
      </c>
      <c r="K22" s="31">
        <v>0</v>
      </c>
      <c r="W22" s="31">
        <v>86</v>
      </c>
      <c r="X22" s="30">
        <v>12</v>
      </c>
      <c r="Y22" s="31">
        <v>26</v>
      </c>
      <c r="Z22" s="31">
        <v>48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608</v>
      </c>
      <c r="C23" s="33">
        <v>126</v>
      </c>
      <c r="D23" s="34">
        <v>150</v>
      </c>
      <c r="E23" s="34">
        <v>213</v>
      </c>
      <c r="F23" s="34">
        <v>241</v>
      </c>
      <c r="G23" s="34">
        <v>135</v>
      </c>
      <c r="H23" s="34">
        <v>73</v>
      </c>
      <c r="I23" s="34">
        <v>28</v>
      </c>
      <c r="J23" s="34">
        <v>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974</v>
      </c>
      <c r="X23" s="33">
        <v>5</v>
      </c>
      <c r="Y23" s="34">
        <v>25</v>
      </c>
      <c r="Z23" s="34">
        <v>56</v>
      </c>
      <c r="AA23" s="34">
        <v>34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32</v>
      </c>
      <c r="D26" s="31">
        <v>39</v>
      </c>
      <c r="E26" s="31">
        <v>38</v>
      </c>
      <c r="F26" s="31">
        <v>52</v>
      </c>
      <c r="G26" s="31">
        <v>22</v>
      </c>
      <c r="H26" s="31">
        <v>16</v>
      </c>
      <c r="I26" s="31">
        <v>4</v>
      </c>
      <c r="J26" s="31">
        <v>6</v>
      </c>
      <c r="K26" s="31">
        <v>1</v>
      </c>
      <c r="W26" s="31">
        <v>210</v>
      </c>
      <c r="X26" s="30">
        <v>5</v>
      </c>
      <c r="Y26" s="31">
        <v>25</v>
      </c>
      <c r="Z26" s="31">
        <v>51</v>
      </c>
      <c r="AA26" s="31">
        <v>35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113</v>
      </c>
      <c r="D27" s="31">
        <v>100</v>
      </c>
      <c r="E27" s="31">
        <v>195</v>
      </c>
      <c r="F27" s="31">
        <v>214</v>
      </c>
      <c r="G27" s="31">
        <v>120</v>
      </c>
      <c r="H27" s="31">
        <v>75</v>
      </c>
      <c r="I27" s="31">
        <v>20</v>
      </c>
      <c r="J27" s="31">
        <v>8</v>
      </c>
      <c r="K27" s="31">
        <v>0</v>
      </c>
      <c r="W27" s="31">
        <v>845</v>
      </c>
      <c r="X27" s="30">
        <v>5</v>
      </c>
      <c r="Y27" s="31">
        <v>26</v>
      </c>
      <c r="Z27" s="31">
        <v>50</v>
      </c>
      <c r="AA27" s="31">
        <v>34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36</v>
      </c>
      <c r="D28" s="31">
        <v>28</v>
      </c>
      <c r="E28" s="31">
        <v>61</v>
      </c>
      <c r="F28" s="31">
        <v>75</v>
      </c>
      <c r="G28" s="31">
        <v>42</v>
      </c>
      <c r="H28" s="31">
        <v>25</v>
      </c>
      <c r="I28" s="31">
        <v>7</v>
      </c>
      <c r="J28" s="31">
        <v>1</v>
      </c>
      <c r="K28" s="31">
        <v>0</v>
      </c>
      <c r="W28" s="31">
        <v>275</v>
      </c>
      <c r="X28" s="30">
        <v>8</v>
      </c>
      <c r="Y28" s="31">
        <v>26</v>
      </c>
      <c r="Z28" s="31">
        <v>46</v>
      </c>
      <c r="AA28" s="31">
        <v>34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28</v>
      </c>
      <c r="D29" s="31">
        <v>17</v>
      </c>
      <c r="E29" s="31">
        <v>37</v>
      </c>
      <c r="F29" s="31">
        <v>32</v>
      </c>
      <c r="G29" s="31">
        <v>12</v>
      </c>
      <c r="H29" s="31">
        <v>9</v>
      </c>
      <c r="I29" s="31">
        <v>0</v>
      </c>
      <c r="J29" s="31">
        <v>0</v>
      </c>
      <c r="K29" s="31">
        <v>0</v>
      </c>
      <c r="W29" s="31">
        <v>135</v>
      </c>
      <c r="X29" s="30">
        <v>6</v>
      </c>
      <c r="Y29" s="31">
        <v>23</v>
      </c>
      <c r="Z29" s="31">
        <v>37</v>
      </c>
      <c r="AA29" s="31">
        <v>31</v>
      </c>
      <c r="AB29" s="31">
        <v>13</v>
      </c>
      <c r="AC29" s="28"/>
    </row>
    <row r="30" spans="1:29" ht="21">
      <c r="A30" s="3" t="s">
        <v>17</v>
      </c>
      <c r="B30" s="32" t="s">
        <v>608</v>
      </c>
      <c r="C30" s="33">
        <v>134</v>
      </c>
      <c r="D30" s="34">
        <v>120</v>
      </c>
      <c r="E30" s="34">
        <v>229</v>
      </c>
      <c r="F30" s="34">
        <v>253</v>
      </c>
      <c r="G30" s="34">
        <v>135</v>
      </c>
      <c r="H30" s="34">
        <v>86</v>
      </c>
      <c r="I30" s="34">
        <v>20</v>
      </c>
      <c r="J30" s="34">
        <v>10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988</v>
      </c>
      <c r="X30" s="33">
        <v>5</v>
      </c>
      <c r="Y30" s="34">
        <v>26</v>
      </c>
      <c r="Z30" s="34">
        <v>51</v>
      </c>
      <c r="AA30" s="34">
        <v>34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25</v>
      </c>
      <c r="D33" s="31">
        <v>34</v>
      </c>
      <c r="E33" s="31">
        <v>63</v>
      </c>
      <c r="F33" s="31">
        <v>60</v>
      </c>
      <c r="G33" s="31">
        <v>27</v>
      </c>
      <c r="H33" s="31">
        <v>12</v>
      </c>
      <c r="I33" s="31">
        <v>7</v>
      </c>
      <c r="J33" s="31">
        <v>2</v>
      </c>
      <c r="K33" s="31">
        <v>1</v>
      </c>
      <c r="W33" s="31">
        <v>231</v>
      </c>
      <c r="X33" s="30">
        <v>7</v>
      </c>
      <c r="Y33" s="31">
        <v>25</v>
      </c>
      <c r="Z33" s="31">
        <v>52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92</v>
      </c>
      <c r="D34" s="31">
        <v>123</v>
      </c>
      <c r="E34" s="31">
        <v>158</v>
      </c>
      <c r="F34" s="31">
        <v>139</v>
      </c>
      <c r="G34" s="31">
        <v>106</v>
      </c>
      <c r="H34" s="31">
        <v>45</v>
      </c>
      <c r="I34" s="31">
        <v>14</v>
      </c>
      <c r="J34" s="31">
        <v>5</v>
      </c>
      <c r="K34" s="31">
        <v>1</v>
      </c>
      <c r="W34" s="31">
        <v>683</v>
      </c>
      <c r="X34" s="30">
        <v>6</v>
      </c>
      <c r="Y34" s="31">
        <v>25</v>
      </c>
      <c r="Z34" s="31">
        <v>54</v>
      </c>
      <c r="AA34" s="31">
        <v>33</v>
      </c>
      <c r="AB34" s="31">
        <v>14</v>
      </c>
      <c r="AC34" s="28"/>
    </row>
    <row r="35" spans="1:29" ht="21">
      <c r="A35" s="3" t="s">
        <v>29</v>
      </c>
      <c r="B35" s="29" t="s">
        <v>606</v>
      </c>
      <c r="C35" s="30">
        <v>31</v>
      </c>
      <c r="D35" s="31">
        <v>32</v>
      </c>
      <c r="E35" s="31">
        <v>34</v>
      </c>
      <c r="F35" s="31">
        <v>35</v>
      </c>
      <c r="G35" s="31">
        <v>43</v>
      </c>
      <c r="H35" s="31">
        <v>14</v>
      </c>
      <c r="I35" s="31">
        <v>0</v>
      </c>
      <c r="J35" s="31">
        <v>0</v>
      </c>
      <c r="K35" s="31">
        <v>0</v>
      </c>
      <c r="W35" s="31">
        <v>189</v>
      </c>
      <c r="X35" s="30">
        <v>7</v>
      </c>
      <c r="Y35" s="31">
        <v>25</v>
      </c>
      <c r="Z35" s="31">
        <v>40</v>
      </c>
      <c r="AA35" s="31">
        <v>33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18</v>
      </c>
      <c r="D36" s="31">
        <v>18</v>
      </c>
      <c r="E36" s="31">
        <v>28</v>
      </c>
      <c r="F36" s="31">
        <v>16</v>
      </c>
      <c r="G36" s="31">
        <v>12</v>
      </c>
      <c r="H36" s="31">
        <v>14</v>
      </c>
      <c r="I36" s="31">
        <v>7</v>
      </c>
      <c r="J36" s="31">
        <v>1</v>
      </c>
      <c r="K36" s="31">
        <v>0</v>
      </c>
      <c r="W36" s="31">
        <v>114</v>
      </c>
      <c r="X36" s="30">
        <v>9</v>
      </c>
      <c r="Y36" s="31">
        <v>26</v>
      </c>
      <c r="Z36" s="31">
        <v>47</v>
      </c>
      <c r="AA36" s="31">
        <v>36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110</v>
      </c>
      <c r="D37" s="34">
        <v>147</v>
      </c>
      <c r="E37" s="34">
        <v>202</v>
      </c>
      <c r="F37" s="34">
        <v>177</v>
      </c>
      <c r="G37" s="34">
        <v>131</v>
      </c>
      <c r="H37" s="34">
        <v>60</v>
      </c>
      <c r="I37" s="34">
        <v>21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857</v>
      </c>
      <c r="X37" s="33">
        <v>6</v>
      </c>
      <c r="Y37" s="34">
        <v>25</v>
      </c>
      <c r="Z37" s="34">
        <v>54</v>
      </c>
      <c r="AA37" s="34">
        <v>34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27</v>
      </c>
      <c r="D40" s="31">
        <v>16</v>
      </c>
      <c r="E40" s="31">
        <v>26</v>
      </c>
      <c r="F40" s="31">
        <v>22</v>
      </c>
      <c r="G40" s="31">
        <v>27</v>
      </c>
      <c r="H40" s="31">
        <v>19</v>
      </c>
      <c r="I40" s="31">
        <v>4</v>
      </c>
      <c r="J40" s="31">
        <v>0</v>
      </c>
      <c r="K40" s="31">
        <v>0</v>
      </c>
      <c r="W40" s="31">
        <v>141</v>
      </c>
      <c r="X40" s="30">
        <v>7</v>
      </c>
      <c r="Y40" s="31">
        <v>26</v>
      </c>
      <c r="Z40" s="31">
        <v>44</v>
      </c>
      <c r="AA40" s="31">
        <v>36</v>
      </c>
      <c r="AB40" s="31">
        <v>13</v>
      </c>
      <c r="AC40" s="28"/>
    </row>
    <row r="41" spans="1:29" ht="21">
      <c r="A41" s="3" t="s">
        <v>32</v>
      </c>
      <c r="B41" s="29" t="s">
        <v>605</v>
      </c>
      <c r="C41" s="30">
        <v>59</v>
      </c>
      <c r="D41" s="31">
        <v>78</v>
      </c>
      <c r="E41" s="31">
        <v>101</v>
      </c>
      <c r="F41" s="31">
        <v>90</v>
      </c>
      <c r="G41" s="31">
        <v>74</v>
      </c>
      <c r="H41" s="31">
        <v>36</v>
      </c>
      <c r="I41" s="31">
        <v>11</v>
      </c>
      <c r="J41" s="31">
        <v>6</v>
      </c>
      <c r="K41" s="31">
        <v>1</v>
      </c>
      <c r="W41" s="31">
        <v>456</v>
      </c>
      <c r="X41" s="30">
        <v>6</v>
      </c>
      <c r="Y41" s="31">
        <v>25</v>
      </c>
      <c r="Z41" s="31">
        <v>51</v>
      </c>
      <c r="AA41" s="31">
        <v>34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19</v>
      </c>
      <c r="D42" s="31">
        <v>10</v>
      </c>
      <c r="E42" s="31">
        <v>30</v>
      </c>
      <c r="F42" s="31">
        <v>31</v>
      </c>
      <c r="G42" s="31">
        <v>31</v>
      </c>
      <c r="H42" s="31">
        <v>9</v>
      </c>
      <c r="I42" s="31">
        <v>1</v>
      </c>
      <c r="J42" s="31">
        <v>5</v>
      </c>
      <c r="K42" s="31">
        <v>0</v>
      </c>
      <c r="W42" s="31">
        <v>136</v>
      </c>
      <c r="X42" s="30">
        <v>8</v>
      </c>
      <c r="Y42" s="31">
        <v>26</v>
      </c>
      <c r="Z42" s="31">
        <v>48</v>
      </c>
      <c r="AA42" s="31">
        <v>34</v>
      </c>
      <c r="AB42" s="31">
        <v>15</v>
      </c>
      <c r="AC42" s="28"/>
    </row>
    <row r="43" spans="1:29" ht="21">
      <c r="A43" s="3" t="s">
        <v>33</v>
      </c>
      <c r="B43" s="29" t="s">
        <v>607</v>
      </c>
      <c r="C43" s="30">
        <v>8</v>
      </c>
      <c r="D43" s="31">
        <v>18</v>
      </c>
      <c r="E43" s="31">
        <v>15</v>
      </c>
      <c r="F43" s="31">
        <v>7</v>
      </c>
      <c r="G43" s="31">
        <v>2</v>
      </c>
      <c r="H43" s="31">
        <v>5</v>
      </c>
      <c r="I43" s="31">
        <v>7</v>
      </c>
      <c r="J43" s="31">
        <v>0</v>
      </c>
      <c r="K43" s="31">
        <v>0</v>
      </c>
      <c r="W43" s="31">
        <v>62</v>
      </c>
      <c r="X43" s="30">
        <v>5</v>
      </c>
      <c r="Y43" s="31">
        <v>24</v>
      </c>
      <c r="Z43" s="31">
        <v>44</v>
      </c>
      <c r="AA43" s="31">
        <v>37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71</v>
      </c>
      <c r="D44" s="34">
        <v>91</v>
      </c>
      <c r="E44" s="34">
        <v>108</v>
      </c>
      <c r="F44" s="34">
        <v>102</v>
      </c>
      <c r="G44" s="34">
        <v>82</v>
      </c>
      <c r="H44" s="34">
        <v>47</v>
      </c>
      <c r="I44" s="34">
        <v>17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525</v>
      </c>
      <c r="X44" s="33">
        <v>5</v>
      </c>
      <c r="Y44" s="34">
        <v>25</v>
      </c>
      <c r="Z44" s="34">
        <v>51</v>
      </c>
      <c r="AA44" s="34">
        <v>35</v>
      </c>
      <c r="AB44" s="34">
        <v>15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13</v>
      </c>
      <c r="D47" s="31">
        <v>31</v>
      </c>
      <c r="E47" s="31">
        <v>61</v>
      </c>
      <c r="F47" s="31">
        <v>61</v>
      </c>
      <c r="G47" s="31">
        <v>67</v>
      </c>
      <c r="H47" s="31">
        <v>18</v>
      </c>
      <c r="I47" s="31">
        <v>15</v>
      </c>
      <c r="J47" s="31">
        <v>4</v>
      </c>
      <c r="K47" s="31">
        <v>5</v>
      </c>
      <c r="W47" s="31">
        <v>275</v>
      </c>
      <c r="X47" s="30">
        <v>8</v>
      </c>
      <c r="Y47" s="31">
        <v>28</v>
      </c>
      <c r="Z47" s="31">
        <v>66</v>
      </c>
      <c r="AA47" s="31">
        <v>36</v>
      </c>
      <c r="AB47" s="31">
        <v>18</v>
      </c>
      <c r="AC47" s="28"/>
    </row>
    <row r="48" spans="1:29" ht="21">
      <c r="B48" s="29" t="s">
        <v>605</v>
      </c>
      <c r="C48" s="30">
        <v>56</v>
      </c>
      <c r="D48" s="31">
        <v>79</v>
      </c>
      <c r="E48" s="31">
        <v>144</v>
      </c>
      <c r="F48" s="31">
        <v>190</v>
      </c>
      <c r="G48" s="31">
        <v>186</v>
      </c>
      <c r="H48" s="31">
        <v>80</v>
      </c>
      <c r="I48" s="31">
        <v>30</v>
      </c>
      <c r="J48" s="31">
        <v>13</v>
      </c>
      <c r="K48" s="31">
        <v>4</v>
      </c>
      <c r="W48" s="31">
        <v>782</v>
      </c>
      <c r="X48" s="30">
        <v>6</v>
      </c>
      <c r="Y48" s="31">
        <v>28</v>
      </c>
      <c r="Z48" s="31">
        <v>66</v>
      </c>
      <c r="AA48" s="31">
        <v>36</v>
      </c>
      <c r="AB48" s="31">
        <v>17</v>
      </c>
      <c r="AC48" s="28"/>
    </row>
    <row r="49" spans="2:29" ht="21">
      <c r="B49" s="29" t="s">
        <v>606</v>
      </c>
      <c r="C49" s="30">
        <v>25</v>
      </c>
      <c r="D49" s="31">
        <v>38</v>
      </c>
      <c r="E49" s="31">
        <v>33</v>
      </c>
      <c r="F49" s="31">
        <v>58</v>
      </c>
      <c r="G49" s="31">
        <v>56</v>
      </c>
      <c r="H49" s="31">
        <v>33</v>
      </c>
      <c r="I49" s="31">
        <v>6</v>
      </c>
      <c r="J49" s="31">
        <v>3</v>
      </c>
      <c r="K49" s="31">
        <v>1</v>
      </c>
      <c r="W49" s="31">
        <v>253</v>
      </c>
      <c r="X49" s="30">
        <v>6</v>
      </c>
      <c r="Y49" s="31">
        <v>27</v>
      </c>
      <c r="Z49" s="31">
        <v>53</v>
      </c>
      <c r="AA49" s="31">
        <v>36</v>
      </c>
      <c r="AB49" s="31">
        <v>16</v>
      </c>
      <c r="AC49" s="28"/>
    </row>
    <row r="50" spans="2:29" ht="21">
      <c r="B50" s="29" t="s">
        <v>607</v>
      </c>
      <c r="C50" s="30">
        <v>4</v>
      </c>
      <c r="D50" s="31">
        <v>8</v>
      </c>
      <c r="E50" s="31">
        <v>24</v>
      </c>
      <c r="F50" s="31">
        <v>15</v>
      </c>
      <c r="G50" s="31">
        <v>6</v>
      </c>
      <c r="H50" s="31">
        <v>4</v>
      </c>
      <c r="I50" s="31">
        <v>0</v>
      </c>
      <c r="J50" s="31">
        <v>0</v>
      </c>
      <c r="K50" s="31">
        <v>0</v>
      </c>
      <c r="W50" s="31">
        <v>61</v>
      </c>
      <c r="X50" s="30">
        <v>9</v>
      </c>
      <c r="Y50" s="31">
        <v>25</v>
      </c>
      <c r="Z50" s="31">
        <v>39</v>
      </c>
      <c r="AA50" s="31">
        <v>31</v>
      </c>
      <c r="AB50" s="31">
        <v>16</v>
      </c>
      <c r="AC50" s="28"/>
    </row>
    <row r="51" spans="2:29" ht="15" customHeight="1">
      <c r="B51" s="32" t="s">
        <v>608</v>
      </c>
      <c r="C51" s="33">
        <v>65</v>
      </c>
      <c r="D51" s="34">
        <v>97</v>
      </c>
      <c r="E51" s="34">
        <v>157</v>
      </c>
      <c r="F51" s="34">
        <v>210</v>
      </c>
      <c r="G51" s="34">
        <v>207</v>
      </c>
      <c r="H51" s="34">
        <v>87</v>
      </c>
      <c r="I51" s="34">
        <v>33</v>
      </c>
      <c r="J51" s="34">
        <v>13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876</v>
      </c>
      <c r="X51" s="33">
        <v>6</v>
      </c>
      <c r="Y51" s="34">
        <v>28</v>
      </c>
      <c r="Z51" s="34">
        <v>66</v>
      </c>
      <c r="AA51" s="34">
        <v>36</v>
      </c>
      <c r="AB51" s="34">
        <v>17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36</v>
      </c>
      <c r="D54" s="31">
        <v>39</v>
      </c>
      <c r="E54" s="31">
        <v>45</v>
      </c>
      <c r="F54" s="31">
        <v>38</v>
      </c>
      <c r="G54" s="31">
        <v>28</v>
      </c>
      <c r="H54" s="31">
        <v>14</v>
      </c>
      <c r="I54" s="31">
        <v>8</v>
      </c>
      <c r="J54" s="31">
        <v>3</v>
      </c>
      <c r="K54" s="31">
        <v>0</v>
      </c>
      <c r="W54" s="31">
        <v>211</v>
      </c>
      <c r="X54" s="30">
        <v>7</v>
      </c>
      <c r="Y54" s="31">
        <v>24</v>
      </c>
      <c r="Z54" s="31">
        <v>49</v>
      </c>
      <c r="AA54" s="31">
        <v>33</v>
      </c>
      <c r="AB54" s="31">
        <v>14</v>
      </c>
      <c r="AC54" s="28"/>
    </row>
    <row r="55" spans="2:29" ht="21">
      <c r="B55" s="29" t="s">
        <v>605</v>
      </c>
      <c r="C55" s="30">
        <v>104</v>
      </c>
      <c r="D55" s="31">
        <v>97</v>
      </c>
      <c r="E55" s="31">
        <v>156</v>
      </c>
      <c r="F55" s="31">
        <v>189</v>
      </c>
      <c r="G55" s="31">
        <v>130</v>
      </c>
      <c r="H55" s="31">
        <v>96</v>
      </c>
      <c r="I55" s="31">
        <v>29</v>
      </c>
      <c r="J55" s="31">
        <v>9</v>
      </c>
      <c r="K55" s="31">
        <v>1</v>
      </c>
      <c r="W55" s="31">
        <v>811</v>
      </c>
      <c r="X55" s="30">
        <v>6</v>
      </c>
      <c r="Y55" s="31">
        <v>26</v>
      </c>
      <c r="Z55" s="31">
        <v>58</v>
      </c>
      <c r="AA55" s="31">
        <v>36</v>
      </c>
      <c r="AB55" s="31">
        <v>14</v>
      </c>
      <c r="AC55" s="28"/>
    </row>
    <row r="56" spans="2:29" ht="21">
      <c r="B56" s="29" t="s">
        <v>606</v>
      </c>
      <c r="C56" s="30">
        <v>30</v>
      </c>
      <c r="D56" s="31">
        <v>28</v>
      </c>
      <c r="E56" s="31">
        <v>48</v>
      </c>
      <c r="F56" s="31">
        <v>79</v>
      </c>
      <c r="G56" s="31">
        <v>57</v>
      </c>
      <c r="H56" s="31">
        <v>44</v>
      </c>
      <c r="I56" s="31">
        <v>17</v>
      </c>
      <c r="J56" s="31">
        <v>5</v>
      </c>
      <c r="K56" s="31">
        <v>0</v>
      </c>
      <c r="W56" s="31">
        <v>308</v>
      </c>
      <c r="X56" s="30">
        <v>8</v>
      </c>
      <c r="Y56" s="31">
        <v>28</v>
      </c>
      <c r="Z56" s="31">
        <v>50</v>
      </c>
      <c r="AA56" s="31">
        <v>37</v>
      </c>
      <c r="AB56" s="31">
        <v>16</v>
      </c>
      <c r="AC56" s="28"/>
    </row>
    <row r="57" spans="2:29" ht="21">
      <c r="B57" s="29" t="s">
        <v>607</v>
      </c>
      <c r="C57" s="30">
        <v>5</v>
      </c>
      <c r="D57" s="31">
        <v>8</v>
      </c>
      <c r="E57" s="31">
        <v>16</v>
      </c>
      <c r="F57" s="31">
        <v>15</v>
      </c>
      <c r="G57" s="31">
        <v>10</v>
      </c>
      <c r="H57" s="31">
        <v>5</v>
      </c>
      <c r="I57" s="31">
        <v>5</v>
      </c>
      <c r="J57" s="31">
        <v>0</v>
      </c>
      <c r="K57" s="31">
        <v>0</v>
      </c>
      <c r="W57" s="31">
        <v>64</v>
      </c>
      <c r="X57" s="30">
        <v>9</v>
      </c>
      <c r="Y57" s="31">
        <v>27</v>
      </c>
      <c r="Z57" s="31">
        <v>44</v>
      </c>
      <c r="AA57" s="31">
        <v>37</v>
      </c>
      <c r="AB57" s="31">
        <v>17</v>
      </c>
      <c r="AC57" s="28"/>
    </row>
    <row r="58" spans="2:29" ht="21">
      <c r="B58" s="32" t="s">
        <v>608</v>
      </c>
      <c r="C58" s="33">
        <v>115</v>
      </c>
      <c r="D58" s="34">
        <v>114</v>
      </c>
      <c r="E58" s="34">
        <v>184</v>
      </c>
      <c r="F58" s="34">
        <v>202</v>
      </c>
      <c r="G58" s="34">
        <v>144</v>
      </c>
      <c r="H58" s="34">
        <v>101</v>
      </c>
      <c r="I58" s="34">
        <v>33</v>
      </c>
      <c r="J58" s="34">
        <v>9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903</v>
      </c>
      <c r="X58" s="33">
        <v>6</v>
      </c>
      <c r="Y58" s="34">
        <v>26</v>
      </c>
      <c r="Z58" s="34">
        <v>58</v>
      </c>
      <c r="AA58" s="34">
        <v>36</v>
      </c>
      <c r="AB58" s="34">
        <v>14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46</v>
      </c>
      <c r="D61" s="31">
        <v>39</v>
      </c>
      <c r="E61" s="31">
        <v>32</v>
      </c>
      <c r="F61" s="31">
        <v>45</v>
      </c>
      <c r="G61" s="31">
        <v>40</v>
      </c>
      <c r="H61" s="31">
        <v>18</v>
      </c>
      <c r="I61" s="31">
        <v>9</v>
      </c>
      <c r="J61" s="31">
        <v>1</v>
      </c>
      <c r="K61" s="31">
        <v>0</v>
      </c>
      <c r="W61" s="31">
        <v>230</v>
      </c>
      <c r="X61" s="30">
        <v>5</v>
      </c>
      <c r="Y61" s="31">
        <v>25</v>
      </c>
      <c r="Z61" s="31">
        <v>46</v>
      </c>
      <c r="AA61" s="31">
        <v>33</v>
      </c>
      <c r="AB61" s="31">
        <v>13</v>
      </c>
      <c r="AC61" s="28"/>
    </row>
    <row r="62" spans="2:29" ht="21">
      <c r="B62" s="29" t="s">
        <v>605</v>
      </c>
      <c r="C62" s="30">
        <v>137</v>
      </c>
      <c r="D62" s="31">
        <v>130</v>
      </c>
      <c r="E62" s="31">
        <v>149</v>
      </c>
      <c r="F62" s="31">
        <v>171</v>
      </c>
      <c r="G62" s="31">
        <v>112</v>
      </c>
      <c r="H62" s="31">
        <v>50</v>
      </c>
      <c r="I62" s="31">
        <v>16</v>
      </c>
      <c r="J62" s="31">
        <v>4</v>
      </c>
      <c r="K62" s="31">
        <v>0</v>
      </c>
      <c r="W62" s="31">
        <v>769</v>
      </c>
      <c r="X62" s="30">
        <v>5</v>
      </c>
      <c r="Y62" s="31">
        <v>24</v>
      </c>
      <c r="Z62" s="31">
        <v>50</v>
      </c>
      <c r="AA62" s="31">
        <v>33</v>
      </c>
      <c r="AB62" s="31">
        <v>12</v>
      </c>
      <c r="AC62" s="28"/>
    </row>
    <row r="63" spans="2:29" ht="21">
      <c r="B63" s="29" t="s">
        <v>606</v>
      </c>
      <c r="C63" s="30">
        <v>40</v>
      </c>
      <c r="D63" s="31">
        <v>41</v>
      </c>
      <c r="E63" s="31">
        <v>59</v>
      </c>
      <c r="F63" s="31">
        <v>55</v>
      </c>
      <c r="G63" s="31">
        <v>30</v>
      </c>
      <c r="H63" s="31">
        <v>10</v>
      </c>
      <c r="I63" s="31">
        <v>1</v>
      </c>
      <c r="J63" s="31">
        <v>0</v>
      </c>
      <c r="K63" s="31">
        <v>0</v>
      </c>
      <c r="W63" s="31">
        <v>236</v>
      </c>
      <c r="X63" s="30">
        <v>6</v>
      </c>
      <c r="Y63" s="31">
        <v>23</v>
      </c>
      <c r="Z63" s="31">
        <v>42</v>
      </c>
      <c r="AA63" s="31">
        <v>32</v>
      </c>
      <c r="AB63" s="31">
        <v>10</v>
      </c>
      <c r="AC63" s="28"/>
    </row>
    <row r="64" spans="2:29" ht="21">
      <c r="B64" s="29" t="s">
        <v>607</v>
      </c>
      <c r="C64" s="30">
        <v>22</v>
      </c>
      <c r="D64" s="31">
        <v>41</v>
      </c>
      <c r="E64" s="31">
        <v>22</v>
      </c>
      <c r="F64" s="31">
        <v>20</v>
      </c>
      <c r="G64" s="31">
        <v>8</v>
      </c>
      <c r="H64" s="31">
        <v>2</v>
      </c>
      <c r="I64" s="31">
        <v>2</v>
      </c>
      <c r="J64" s="31">
        <v>0</v>
      </c>
      <c r="K64" s="31">
        <v>0</v>
      </c>
      <c r="W64" s="31">
        <v>117</v>
      </c>
      <c r="X64" s="30">
        <v>7</v>
      </c>
      <c r="Y64" s="31">
        <v>21</v>
      </c>
      <c r="Z64" s="31">
        <v>42</v>
      </c>
      <c r="AA64" s="31">
        <v>30</v>
      </c>
      <c r="AB64" s="31">
        <v>14</v>
      </c>
      <c r="AC64" s="28"/>
    </row>
    <row r="65" spans="2:29" ht="21">
      <c r="B65" s="32" t="s">
        <v>608</v>
      </c>
      <c r="C65" s="33">
        <v>152</v>
      </c>
      <c r="D65" s="34">
        <v>165</v>
      </c>
      <c r="E65" s="34">
        <v>173</v>
      </c>
      <c r="F65" s="34">
        <v>198</v>
      </c>
      <c r="G65" s="34">
        <v>128</v>
      </c>
      <c r="H65" s="34">
        <v>56</v>
      </c>
      <c r="I65" s="34">
        <v>19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895</v>
      </c>
      <c r="X65" s="33">
        <v>5</v>
      </c>
      <c r="Y65" s="34">
        <v>24</v>
      </c>
      <c r="Z65" s="34">
        <v>50</v>
      </c>
      <c r="AA65" s="34">
        <v>33</v>
      </c>
      <c r="AB65" s="34">
        <v>13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51</v>
      </c>
      <c r="D68" s="31">
        <v>52</v>
      </c>
      <c r="E68" s="31">
        <v>62</v>
      </c>
      <c r="F68" s="31">
        <v>38</v>
      </c>
      <c r="G68" s="31">
        <v>11</v>
      </c>
      <c r="H68" s="31">
        <v>3</v>
      </c>
      <c r="I68" s="31">
        <v>6</v>
      </c>
      <c r="J68" s="31">
        <v>0</v>
      </c>
      <c r="K68" s="31">
        <v>0</v>
      </c>
      <c r="W68" s="31">
        <v>223</v>
      </c>
      <c r="X68" s="30">
        <v>6</v>
      </c>
      <c r="Y68" s="31">
        <v>21</v>
      </c>
      <c r="Z68" s="31">
        <v>44</v>
      </c>
      <c r="AA68" s="31">
        <v>29</v>
      </c>
      <c r="AB68" s="31">
        <v>11</v>
      </c>
      <c r="AC68" s="28"/>
    </row>
    <row r="69" spans="2:29" ht="21">
      <c r="B69" s="29" t="s">
        <v>605</v>
      </c>
      <c r="C69" s="30">
        <v>195</v>
      </c>
      <c r="D69" s="31">
        <v>164</v>
      </c>
      <c r="E69" s="31">
        <v>250</v>
      </c>
      <c r="F69" s="31">
        <v>203</v>
      </c>
      <c r="G69" s="31">
        <v>131</v>
      </c>
      <c r="H69" s="31">
        <v>67</v>
      </c>
      <c r="I69" s="31">
        <v>31</v>
      </c>
      <c r="J69" s="31">
        <v>7</v>
      </c>
      <c r="K69" s="31">
        <v>4</v>
      </c>
      <c r="W69" s="31">
        <v>1052</v>
      </c>
      <c r="X69" s="30">
        <v>5</v>
      </c>
      <c r="Y69" s="31">
        <v>24</v>
      </c>
      <c r="Z69" s="31">
        <v>61</v>
      </c>
      <c r="AA69" s="31">
        <v>33</v>
      </c>
      <c r="AB69" s="31">
        <v>12</v>
      </c>
      <c r="AC69" s="28"/>
    </row>
    <row r="70" spans="2:29" ht="21">
      <c r="B70" s="29" t="s">
        <v>606</v>
      </c>
      <c r="C70" s="30">
        <v>31</v>
      </c>
      <c r="D70" s="31">
        <v>41</v>
      </c>
      <c r="E70" s="31">
        <v>80</v>
      </c>
      <c r="F70" s="31">
        <v>75</v>
      </c>
      <c r="G70" s="31">
        <v>49</v>
      </c>
      <c r="H70" s="31">
        <v>28</v>
      </c>
      <c r="I70" s="31">
        <v>15</v>
      </c>
      <c r="J70" s="31">
        <v>4</v>
      </c>
      <c r="K70" s="31">
        <v>1</v>
      </c>
      <c r="W70" s="31">
        <v>324</v>
      </c>
      <c r="X70" s="30">
        <v>7</v>
      </c>
      <c r="Y70" s="31">
        <v>27</v>
      </c>
      <c r="Z70" s="31">
        <v>52</v>
      </c>
      <c r="AA70" s="31">
        <v>35</v>
      </c>
      <c r="AB70" s="31">
        <v>16</v>
      </c>
      <c r="AC70" s="28"/>
    </row>
    <row r="71" spans="2:29" ht="21">
      <c r="B71" s="29" t="s">
        <v>607</v>
      </c>
      <c r="C71" s="30">
        <v>28</v>
      </c>
      <c r="D71" s="31">
        <v>11</v>
      </c>
      <c r="E71" s="31">
        <v>24</v>
      </c>
      <c r="F71" s="31">
        <v>14</v>
      </c>
      <c r="G71" s="31">
        <v>18</v>
      </c>
      <c r="H71" s="31">
        <v>6</v>
      </c>
      <c r="I71" s="31">
        <v>5</v>
      </c>
      <c r="J71" s="31">
        <v>1</v>
      </c>
      <c r="K71" s="31">
        <v>0</v>
      </c>
      <c r="W71" s="31">
        <v>107</v>
      </c>
      <c r="X71" s="30">
        <v>6</v>
      </c>
      <c r="Y71" s="31">
        <v>24</v>
      </c>
      <c r="Z71" s="31">
        <v>46</v>
      </c>
      <c r="AA71" s="31">
        <v>33</v>
      </c>
      <c r="AB71" s="31">
        <v>12</v>
      </c>
      <c r="AC71" s="28"/>
    </row>
    <row r="72" spans="2:29" ht="21">
      <c r="B72" s="32" t="s">
        <v>608</v>
      </c>
      <c r="C72" s="33">
        <v>221</v>
      </c>
      <c r="D72" s="34">
        <v>186</v>
      </c>
      <c r="E72" s="34">
        <v>272</v>
      </c>
      <c r="F72" s="34">
        <v>224</v>
      </c>
      <c r="G72" s="34">
        <v>143</v>
      </c>
      <c r="H72" s="34">
        <v>70</v>
      </c>
      <c r="I72" s="34">
        <v>34</v>
      </c>
      <c r="J72" s="34">
        <v>8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1162</v>
      </c>
      <c r="X72" s="33">
        <v>5</v>
      </c>
      <c r="Y72" s="34">
        <v>24</v>
      </c>
      <c r="Z72" s="34">
        <v>61</v>
      </c>
      <c r="AA72" s="34">
        <v>33</v>
      </c>
      <c r="AB72" s="34">
        <v>12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19</v>
      </c>
      <c r="D75" s="31">
        <v>28</v>
      </c>
      <c r="E75" s="31">
        <v>48</v>
      </c>
      <c r="F75" s="31">
        <v>43</v>
      </c>
      <c r="G75" s="31">
        <v>30</v>
      </c>
      <c r="H75" s="31">
        <v>14</v>
      </c>
      <c r="I75" s="31">
        <v>8</v>
      </c>
      <c r="J75" s="31">
        <v>3</v>
      </c>
      <c r="K75" s="31">
        <v>0</v>
      </c>
      <c r="W75" s="31">
        <v>193</v>
      </c>
      <c r="X75" s="30">
        <v>7</v>
      </c>
      <c r="Y75" s="31">
        <v>26</v>
      </c>
      <c r="Z75" s="31">
        <v>48</v>
      </c>
      <c r="AA75" s="31">
        <v>34</v>
      </c>
      <c r="AB75" s="31">
        <v>16</v>
      </c>
      <c r="AC75" s="28"/>
    </row>
    <row r="76" spans="2:29" ht="21">
      <c r="B76" s="29" t="s">
        <v>605</v>
      </c>
      <c r="C76" s="30">
        <v>84</v>
      </c>
      <c r="D76" s="31">
        <v>88</v>
      </c>
      <c r="E76" s="31">
        <v>167</v>
      </c>
      <c r="F76" s="31">
        <v>217</v>
      </c>
      <c r="G76" s="31">
        <v>171</v>
      </c>
      <c r="H76" s="31">
        <v>98</v>
      </c>
      <c r="I76" s="31">
        <v>22</v>
      </c>
      <c r="J76" s="31">
        <v>9</v>
      </c>
      <c r="K76" s="31">
        <v>1</v>
      </c>
      <c r="W76" s="31">
        <v>857</v>
      </c>
      <c r="X76" s="30">
        <v>7</v>
      </c>
      <c r="Y76" s="31">
        <v>27</v>
      </c>
      <c r="Z76" s="31">
        <v>55</v>
      </c>
      <c r="AA76" s="31">
        <v>36</v>
      </c>
      <c r="AB76" s="31">
        <v>16</v>
      </c>
      <c r="AC76" s="28"/>
    </row>
    <row r="77" spans="2:29" ht="21">
      <c r="B77" s="29" t="s">
        <v>606</v>
      </c>
      <c r="C77" s="30">
        <v>27</v>
      </c>
      <c r="D77" s="31">
        <v>41</v>
      </c>
      <c r="E77" s="31">
        <v>70</v>
      </c>
      <c r="F77" s="31">
        <v>63</v>
      </c>
      <c r="G77" s="31">
        <v>53</v>
      </c>
      <c r="H77" s="31">
        <v>49</v>
      </c>
      <c r="I77" s="31">
        <v>5</v>
      </c>
      <c r="J77" s="31">
        <v>5</v>
      </c>
      <c r="K77" s="31">
        <v>1</v>
      </c>
      <c r="W77" s="31">
        <v>314</v>
      </c>
      <c r="X77" s="30">
        <v>7</v>
      </c>
      <c r="Y77" s="31">
        <v>27</v>
      </c>
      <c r="Z77" s="31">
        <v>55</v>
      </c>
      <c r="AA77" s="31">
        <v>37</v>
      </c>
      <c r="AB77" s="31">
        <v>16</v>
      </c>
      <c r="AC77" s="28"/>
    </row>
    <row r="78" spans="2:29" ht="21">
      <c r="B78" s="29" t="s">
        <v>607</v>
      </c>
      <c r="C78" s="30">
        <v>12</v>
      </c>
      <c r="D78" s="31">
        <v>8</v>
      </c>
      <c r="E78" s="31">
        <v>19</v>
      </c>
      <c r="F78" s="31">
        <v>18</v>
      </c>
      <c r="G78" s="31">
        <v>5</v>
      </c>
      <c r="H78" s="31">
        <v>0</v>
      </c>
      <c r="I78" s="31">
        <v>0</v>
      </c>
      <c r="J78" s="31">
        <v>0</v>
      </c>
      <c r="K78" s="31">
        <v>0</v>
      </c>
      <c r="W78" s="31">
        <v>62</v>
      </c>
      <c r="X78" s="30">
        <v>6</v>
      </c>
      <c r="Y78" s="31">
        <v>22</v>
      </c>
      <c r="Z78" s="31">
        <v>35</v>
      </c>
      <c r="AA78" s="31">
        <v>29</v>
      </c>
      <c r="AB78" s="31">
        <v>13</v>
      </c>
      <c r="AC78" s="28"/>
    </row>
    <row r="79" spans="2:29" ht="21">
      <c r="B79" s="32" t="s">
        <v>608</v>
      </c>
      <c r="C79" s="33">
        <v>95</v>
      </c>
      <c r="D79" s="34">
        <v>102</v>
      </c>
      <c r="E79" s="34">
        <v>184</v>
      </c>
      <c r="F79" s="34">
        <v>241</v>
      </c>
      <c r="G79" s="34">
        <v>180</v>
      </c>
      <c r="H79" s="34">
        <v>99</v>
      </c>
      <c r="I79" s="34">
        <v>25</v>
      </c>
      <c r="J79" s="34">
        <v>9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936</v>
      </c>
      <c r="X79" s="33">
        <v>6</v>
      </c>
      <c r="Y79" s="34">
        <v>27</v>
      </c>
      <c r="Z79" s="34">
        <v>55</v>
      </c>
      <c r="AA79" s="34">
        <v>35</v>
      </c>
      <c r="AB79" s="34">
        <v>15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26</v>
      </c>
      <c r="D82" s="31">
        <v>19</v>
      </c>
      <c r="E82" s="31">
        <v>26</v>
      </c>
      <c r="F82" s="31">
        <v>32</v>
      </c>
      <c r="G82" s="31">
        <v>19</v>
      </c>
      <c r="H82" s="31">
        <v>17</v>
      </c>
      <c r="I82" s="31">
        <v>9</v>
      </c>
      <c r="J82" s="31">
        <v>2</v>
      </c>
      <c r="K82" s="31">
        <v>1</v>
      </c>
      <c r="W82" s="31">
        <v>151</v>
      </c>
      <c r="X82" s="30">
        <v>10</v>
      </c>
      <c r="Y82" s="31">
        <v>26</v>
      </c>
      <c r="Z82" s="31">
        <v>52</v>
      </c>
      <c r="AA82" s="31">
        <v>37</v>
      </c>
      <c r="AB82" s="31">
        <v>14</v>
      </c>
      <c r="AC82" s="28"/>
    </row>
    <row r="83" spans="2:29" ht="21">
      <c r="B83" s="29" t="s">
        <v>605</v>
      </c>
      <c r="C83" s="30">
        <v>115</v>
      </c>
      <c r="D83" s="31">
        <v>105</v>
      </c>
      <c r="E83" s="31">
        <v>112</v>
      </c>
      <c r="F83" s="31">
        <v>129</v>
      </c>
      <c r="G83" s="31">
        <v>64</v>
      </c>
      <c r="H83" s="31">
        <v>25</v>
      </c>
      <c r="I83" s="31">
        <v>11</v>
      </c>
      <c r="J83" s="31">
        <v>2</v>
      </c>
      <c r="K83" s="31">
        <v>1</v>
      </c>
      <c r="W83" s="31">
        <v>564</v>
      </c>
      <c r="X83" s="30">
        <v>9</v>
      </c>
      <c r="Y83" s="31">
        <v>23</v>
      </c>
      <c r="Z83" s="31">
        <v>52</v>
      </c>
      <c r="AA83" s="31">
        <v>31</v>
      </c>
      <c r="AB83" s="31">
        <v>13</v>
      </c>
      <c r="AC83" s="28"/>
    </row>
    <row r="84" spans="2:29" ht="21">
      <c r="B84" s="29" t="s">
        <v>606</v>
      </c>
      <c r="C84" s="30">
        <v>30</v>
      </c>
      <c r="D84" s="31">
        <v>25</v>
      </c>
      <c r="E84" s="31">
        <v>43</v>
      </c>
      <c r="F84" s="31">
        <v>36</v>
      </c>
      <c r="G84" s="31">
        <v>22</v>
      </c>
      <c r="H84" s="31">
        <v>6</v>
      </c>
      <c r="I84" s="31">
        <v>0</v>
      </c>
      <c r="J84" s="31">
        <v>0</v>
      </c>
      <c r="K84" s="31">
        <v>0</v>
      </c>
      <c r="W84" s="31">
        <v>162</v>
      </c>
      <c r="X84" s="30">
        <v>9</v>
      </c>
      <c r="Y84" s="31">
        <v>23</v>
      </c>
      <c r="Z84" s="31">
        <v>40</v>
      </c>
      <c r="AA84" s="31">
        <v>31</v>
      </c>
      <c r="AB84" s="31">
        <v>13</v>
      </c>
      <c r="AC84" s="28"/>
    </row>
    <row r="85" spans="2:29" ht="21">
      <c r="B85" s="29" t="s">
        <v>607</v>
      </c>
      <c r="C85" s="30">
        <v>20</v>
      </c>
      <c r="D85" s="31">
        <v>17</v>
      </c>
      <c r="E85" s="31">
        <v>18</v>
      </c>
      <c r="F85" s="31">
        <v>15</v>
      </c>
      <c r="G85" s="31">
        <v>15</v>
      </c>
      <c r="H85" s="31">
        <v>0</v>
      </c>
      <c r="I85" s="31">
        <v>0</v>
      </c>
      <c r="J85" s="31">
        <v>0</v>
      </c>
      <c r="K85" s="31">
        <v>0</v>
      </c>
      <c r="W85" s="31">
        <v>85</v>
      </c>
      <c r="X85" s="30">
        <v>8</v>
      </c>
      <c r="Y85" s="31">
        <v>22</v>
      </c>
      <c r="Z85" s="31">
        <v>35</v>
      </c>
      <c r="AA85" s="31">
        <v>31</v>
      </c>
      <c r="AB85" s="31">
        <v>13</v>
      </c>
      <c r="AC85" s="28"/>
    </row>
    <row r="86" spans="2:29" ht="21">
      <c r="B86" s="32" t="s">
        <v>608</v>
      </c>
      <c r="C86" s="33">
        <v>130</v>
      </c>
      <c r="D86" s="34">
        <v>117</v>
      </c>
      <c r="E86" s="34">
        <v>142</v>
      </c>
      <c r="F86" s="34">
        <v>146</v>
      </c>
      <c r="G86" s="34">
        <v>77</v>
      </c>
      <c r="H86" s="34">
        <v>29</v>
      </c>
      <c r="I86" s="34">
        <v>13</v>
      </c>
      <c r="J86" s="34">
        <v>2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657</v>
      </c>
      <c r="X86" s="33">
        <v>8</v>
      </c>
      <c r="Y86" s="34">
        <v>23</v>
      </c>
      <c r="Z86" s="34">
        <v>52</v>
      </c>
      <c r="AA86" s="34">
        <v>32</v>
      </c>
      <c r="AB86" s="34">
        <v>13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12</v>
      </c>
      <c r="D89" s="31">
        <v>10</v>
      </c>
      <c r="E89" s="31">
        <v>21</v>
      </c>
      <c r="F89" s="31">
        <v>16</v>
      </c>
      <c r="G89" s="31">
        <v>4</v>
      </c>
      <c r="H89" s="31">
        <v>5</v>
      </c>
      <c r="I89" s="31">
        <v>1</v>
      </c>
      <c r="J89" s="31">
        <v>1</v>
      </c>
      <c r="K89" s="31">
        <v>0</v>
      </c>
      <c r="W89" s="31">
        <v>70</v>
      </c>
      <c r="X89" s="30">
        <v>5</v>
      </c>
      <c r="Y89" s="31">
        <v>24</v>
      </c>
      <c r="Z89" s="31">
        <v>46</v>
      </c>
      <c r="AA89" s="31">
        <v>31</v>
      </c>
      <c r="AB89" s="31">
        <v>13</v>
      </c>
      <c r="AC89" s="28"/>
    </row>
    <row r="90" spans="2:29" ht="21">
      <c r="B90" s="29" t="s">
        <v>605</v>
      </c>
      <c r="C90" s="30">
        <v>97</v>
      </c>
      <c r="D90" s="31">
        <v>46</v>
      </c>
      <c r="E90" s="31">
        <v>61</v>
      </c>
      <c r="F90" s="31">
        <v>65</v>
      </c>
      <c r="G90" s="31">
        <v>28</v>
      </c>
      <c r="H90" s="31">
        <v>18</v>
      </c>
      <c r="I90" s="31">
        <v>7</v>
      </c>
      <c r="J90" s="31">
        <v>1</v>
      </c>
      <c r="K90" s="31">
        <v>0</v>
      </c>
      <c r="W90" s="31">
        <v>323</v>
      </c>
      <c r="X90" s="30">
        <v>5</v>
      </c>
      <c r="Y90" s="31">
        <v>22</v>
      </c>
      <c r="Z90" s="31">
        <v>46</v>
      </c>
      <c r="AA90" s="31">
        <v>31</v>
      </c>
      <c r="AB90" s="31">
        <v>12</v>
      </c>
      <c r="AC90" s="28"/>
    </row>
    <row r="91" spans="2:29" ht="21">
      <c r="B91" s="29" t="s">
        <v>606</v>
      </c>
      <c r="C91" s="30">
        <v>35</v>
      </c>
      <c r="D91" s="31">
        <v>17</v>
      </c>
      <c r="E91" s="31">
        <v>9</v>
      </c>
      <c r="F91" s="31">
        <v>25</v>
      </c>
      <c r="G91" s="31">
        <v>12</v>
      </c>
      <c r="H91" s="31">
        <v>8</v>
      </c>
      <c r="I91" s="31">
        <v>3</v>
      </c>
      <c r="J91" s="31">
        <v>0</v>
      </c>
      <c r="K91" s="31">
        <v>0</v>
      </c>
      <c r="W91" s="31">
        <v>109</v>
      </c>
      <c r="X91" s="30">
        <v>11</v>
      </c>
      <c r="Y91" s="31">
        <v>23</v>
      </c>
      <c r="Z91" s="31">
        <v>43</v>
      </c>
      <c r="AA91" s="31">
        <v>33</v>
      </c>
      <c r="AB91" s="31">
        <v>12</v>
      </c>
      <c r="AC91" s="28"/>
    </row>
    <row r="92" spans="2:29" ht="21">
      <c r="B92" s="29" t="s">
        <v>607</v>
      </c>
      <c r="C92" s="30">
        <v>13</v>
      </c>
      <c r="D92" s="31">
        <v>5</v>
      </c>
      <c r="E92" s="31">
        <v>16</v>
      </c>
      <c r="F92" s="31">
        <v>20</v>
      </c>
      <c r="G92" s="31">
        <v>1</v>
      </c>
      <c r="H92" s="31">
        <v>0</v>
      </c>
      <c r="I92" s="31">
        <v>0</v>
      </c>
      <c r="J92" s="31">
        <v>0</v>
      </c>
      <c r="K92" s="31">
        <v>0</v>
      </c>
      <c r="W92" s="31">
        <v>55</v>
      </c>
      <c r="X92" s="30">
        <v>9</v>
      </c>
      <c r="Y92" s="31">
        <v>22</v>
      </c>
      <c r="Z92" s="31">
        <v>32</v>
      </c>
      <c r="AA92" s="31">
        <v>28</v>
      </c>
      <c r="AB92" s="31">
        <v>13</v>
      </c>
      <c r="AC92" s="28"/>
    </row>
    <row r="93" spans="2:29" ht="21">
      <c r="B93" s="32" t="s">
        <v>608</v>
      </c>
      <c r="C93" s="33">
        <v>110</v>
      </c>
      <c r="D93" s="34">
        <v>52</v>
      </c>
      <c r="E93" s="34">
        <v>75</v>
      </c>
      <c r="F93" s="34">
        <v>81</v>
      </c>
      <c r="G93" s="34">
        <v>30</v>
      </c>
      <c r="H93" s="34">
        <v>20</v>
      </c>
      <c r="I93" s="34">
        <v>7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376</v>
      </c>
      <c r="X93" s="33">
        <v>5</v>
      </c>
      <c r="Y93" s="34">
        <v>22</v>
      </c>
      <c r="Z93" s="34">
        <v>46</v>
      </c>
      <c r="AA93" s="34">
        <v>31</v>
      </c>
      <c r="AB93" s="34">
        <v>12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9</v>
      </c>
      <c r="D96" s="31">
        <v>15</v>
      </c>
      <c r="E96" s="31">
        <v>16</v>
      </c>
      <c r="F96" s="31">
        <v>36</v>
      </c>
      <c r="G96" s="31">
        <v>12</v>
      </c>
      <c r="H96" s="31">
        <v>7</v>
      </c>
      <c r="I96" s="31">
        <v>2</v>
      </c>
      <c r="J96" s="31">
        <v>0</v>
      </c>
      <c r="K96" s="31">
        <v>0</v>
      </c>
      <c r="W96" s="31">
        <v>97</v>
      </c>
      <c r="X96" s="30">
        <v>11</v>
      </c>
      <c r="Y96" s="31">
        <v>26</v>
      </c>
      <c r="Z96" s="31">
        <v>45</v>
      </c>
      <c r="AA96" s="31">
        <v>33</v>
      </c>
      <c r="AB96" s="31">
        <v>16</v>
      </c>
      <c r="AC96" s="28"/>
    </row>
    <row r="97" spans="2:29" ht="21">
      <c r="B97" s="29" t="s">
        <v>605</v>
      </c>
      <c r="C97" s="30">
        <v>55</v>
      </c>
      <c r="D97" s="31">
        <v>60</v>
      </c>
      <c r="E97" s="31">
        <v>73</v>
      </c>
      <c r="F97" s="31">
        <v>106</v>
      </c>
      <c r="G97" s="31">
        <v>60</v>
      </c>
      <c r="H97" s="31">
        <v>46</v>
      </c>
      <c r="I97" s="31">
        <v>11</v>
      </c>
      <c r="J97" s="31">
        <v>2</v>
      </c>
      <c r="K97" s="31">
        <v>1</v>
      </c>
      <c r="W97" s="31">
        <v>414</v>
      </c>
      <c r="X97" s="30">
        <v>5</v>
      </c>
      <c r="Y97" s="31">
        <v>26</v>
      </c>
      <c r="Z97" s="31">
        <v>53</v>
      </c>
      <c r="AA97" s="31">
        <v>35</v>
      </c>
      <c r="AB97" s="31">
        <v>14</v>
      </c>
      <c r="AC97" s="28"/>
    </row>
    <row r="98" spans="2:29" ht="21">
      <c r="B98" s="29" t="s">
        <v>606</v>
      </c>
      <c r="C98" s="30">
        <v>26</v>
      </c>
      <c r="D98" s="31">
        <v>22</v>
      </c>
      <c r="E98" s="31">
        <v>19</v>
      </c>
      <c r="F98" s="31">
        <v>37</v>
      </c>
      <c r="G98" s="31">
        <v>31</v>
      </c>
      <c r="H98" s="31">
        <v>24</v>
      </c>
      <c r="I98" s="31">
        <v>3</v>
      </c>
      <c r="J98" s="31">
        <v>1</v>
      </c>
      <c r="K98" s="31">
        <v>0</v>
      </c>
      <c r="W98" s="31">
        <v>163</v>
      </c>
      <c r="X98" s="30">
        <v>8</v>
      </c>
      <c r="Y98" s="31">
        <v>26</v>
      </c>
      <c r="Z98" s="31">
        <v>47</v>
      </c>
      <c r="AA98" s="31">
        <v>36</v>
      </c>
      <c r="AB98" s="31">
        <v>13</v>
      </c>
      <c r="AC98" s="28"/>
    </row>
    <row r="99" spans="2:29" ht="21">
      <c r="B99" s="29" t="s">
        <v>607</v>
      </c>
      <c r="C99" s="30">
        <v>4</v>
      </c>
      <c r="D99" s="31">
        <v>1</v>
      </c>
      <c r="E99" s="31">
        <v>16</v>
      </c>
      <c r="F99" s="31">
        <v>7</v>
      </c>
      <c r="G99" s="31">
        <v>3</v>
      </c>
      <c r="H99" s="31">
        <v>2</v>
      </c>
      <c r="I99" s="31">
        <v>0</v>
      </c>
      <c r="J99" s="31">
        <v>0</v>
      </c>
      <c r="K99" s="31">
        <v>0</v>
      </c>
      <c r="W99" s="31">
        <v>33</v>
      </c>
      <c r="X99" s="30">
        <v>12</v>
      </c>
      <c r="Y99" s="31">
        <v>24</v>
      </c>
      <c r="Z99" s="31">
        <v>36</v>
      </c>
      <c r="AA99" s="31">
        <v>30</v>
      </c>
      <c r="AB99" s="31">
        <v>15</v>
      </c>
      <c r="AC99" s="28"/>
    </row>
    <row r="100" spans="2:29" ht="15" customHeight="1">
      <c r="B100" s="32" t="s">
        <v>608</v>
      </c>
      <c r="C100" s="33">
        <v>64</v>
      </c>
      <c r="D100" s="34">
        <v>66</v>
      </c>
      <c r="E100" s="34">
        <v>91</v>
      </c>
      <c r="F100" s="34">
        <v>117</v>
      </c>
      <c r="G100" s="34">
        <v>68</v>
      </c>
      <c r="H100" s="34">
        <v>48</v>
      </c>
      <c r="I100" s="34">
        <v>11</v>
      </c>
      <c r="J100" s="34">
        <v>2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468</v>
      </c>
      <c r="X100" s="33">
        <v>5</v>
      </c>
      <c r="Y100" s="34">
        <v>26</v>
      </c>
      <c r="Z100" s="34">
        <v>53</v>
      </c>
      <c r="AA100" s="34">
        <v>35</v>
      </c>
      <c r="AB100" s="34">
        <v>14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13</v>
      </c>
      <c r="D103" s="31">
        <v>13</v>
      </c>
      <c r="E103" s="31">
        <v>20</v>
      </c>
      <c r="F103" s="31">
        <v>14</v>
      </c>
      <c r="G103" s="31">
        <v>19</v>
      </c>
      <c r="H103" s="31">
        <v>7</v>
      </c>
      <c r="I103" s="31">
        <v>10</v>
      </c>
      <c r="J103" s="31">
        <v>1</v>
      </c>
      <c r="K103" s="31">
        <v>0</v>
      </c>
      <c r="W103" s="31">
        <v>97</v>
      </c>
      <c r="X103" s="30">
        <v>8</v>
      </c>
      <c r="Y103" s="31">
        <v>27</v>
      </c>
      <c r="Z103" s="31">
        <v>48</v>
      </c>
      <c r="AA103" s="31">
        <v>37</v>
      </c>
      <c r="AB103" s="31">
        <v>14</v>
      </c>
      <c r="AC103" s="28"/>
    </row>
    <row r="104" spans="2:29" ht="21">
      <c r="B104" s="29" t="s">
        <v>605</v>
      </c>
      <c r="C104" s="30">
        <v>8</v>
      </c>
      <c r="D104" s="31">
        <v>10</v>
      </c>
      <c r="E104" s="31">
        <v>13</v>
      </c>
      <c r="F104" s="31">
        <v>6</v>
      </c>
      <c r="G104" s="31">
        <v>14</v>
      </c>
      <c r="H104" s="31">
        <v>3</v>
      </c>
      <c r="I104" s="31">
        <v>9</v>
      </c>
      <c r="J104" s="31">
        <v>1</v>
      </c>
      <c r="K104" s="31">
        <v>0</v>
      </c>
      <c r="W104" s="31">
        <v>64</v>
      </c>
      <c r="X104" s="30">
        <v>12</v>
      </c>
      <c r="Y104" s="31">
        <v>28</v>
      </c>
      <c r="Z104" s="31">
        <v>48</v>
      </c>
      <c r="AA104" s="31">
        <v>41</v>
      </c>
      <c r="AB104" s="31">
        <v>14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13</v>
      </c>
      <c r="D107" s="34">
        <v>13</v>
      </c>
      <c r="E107" s="34">
        <v>20</v>
      </c>
      <c r="F107" s="34">
        <v>14</v>
      </c>
      <c r="G107" s="34">
        <v>19</v>
      </c>
      <c r="H107" s="34">
        <v>7</v>
      </c>
      <c r="I107" s="34">
        <v>10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97</v>
      </c>
      <c r="X107" s="33">
        <v>8</v>
      </c>
      <c r="Y107" s="34">
        <v>27</v>
      </c>
      <c r="Z107" s="34">
        <v>48</v>
      </c>
      <c r="AA107" s="34">
        <v>37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4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72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58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52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88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71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67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65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64</v>
      </c>
      <c r="D10" s="2" t="s">
        <v>624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58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61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63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69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68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58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41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74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71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70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77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75</v>
      </c>
      <c r="D22" s="2" t="s">
        <v>624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43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58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68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73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45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49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54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64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66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64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66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78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72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62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67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62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72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74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73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75</v>
      </c>
      <c r="D44" s="2" t="s">
        <v>624</v>
      </c>
      <c r="E44" s="2"/>
      <c r="F44" s="2"/>
      <c r="G44" s="2"/>
      <c r="H44" s="2"/>
    </row>
    <row r="45" spans="1:8">
      <c r="B45" s="2" t="s">
        <v>666</v>
      </c>
      <c r="C45" s="2">
        <v>69</v>
      </c>
      <c r="D45" s="2" t="s">
        <v>624</v>
      </c>
      <c r="E45" s="2"/>
      <c r="F45" s="2"/>
      <c r="G45" s="2"/>
      <c r="H45" s="2"/>
    </row>
    <row r="46" spans="1:8">
      <c r="B46" s="2" t="s">
        <v>667</v>
      </c>
      <c r="C46" s="2">
        <v>78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83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26</v>
      </c>
      <c r="D48" s="2" t="s">
        <v>624</v>
      </c>
      <c r="E48" s="2"/>
      <c r="F48" s="2"/>
      <c r="G48" s="2"/>
      <c r="H48" s="2"/>
    </row>
    <row r="49" spans="2:8">
      <c r="B49" s="2" t="s">
        <v>670</v>
      </c>
      <c r="C49" s="2">
        <v>26</v>
      </c>
      <c r="D49" s="2" t="s">
        <v>624</v>
      </c>
      <c r="E49" s="2"/>
      <c r="F49" s="2"/>
      <c r="G49" s="2"/>
      <c r="H49" s="2"/>
    </row>
    <row r="50" spans="2:8">
      <c r="B50" s="2" t="s">
        <v>671</v>
      </c>
      <c r="C50" s="2">
        <v>25</v>
      </c>
      <c r="D50" s="2" t="s">
        <v>624</v>
      </c>
      <c r="E50" s="2"/>
      <c r="F50" s="2"/>
      <c r="G50" s="2"/>
      <c r="H50" s="2"/>
    </row>
    <row r="51" spans="2:8">
      <c r="B51" s="2" t="s">
        <v>672</v>
      </c>
      <c r="C51" s="2">
        <v>25</v>
      </c>
      <c r="D51" s="2" t="s">
        <v>624</v>
      </c>
      <c r="E51" s="2"/>
      <c r="F51" s="2"/>
      <c r="G51" s="2"/>
      <c r="H51" s="2"/>
    </row>
    <row r="52" spans="2:8">
      <c r="B52" s="2" t="s">
        <v>673</v>
      </c>
      <c r="C52" s="2">
        <v>25</v>
      </c>
      <c r="D52" s="2" t="s">
        <v>624</v>
      </c>
      <c r="E52" s="2"/>
      <c r="F52" s="2"/>
      <c r="G52" s="2"/>
      <c r="H52" s="2"/>
    </row>
    <row r="53" spans="2:8">
      <c r="B53" s="2" t="s">
        <v>674</v>
      </c>
      <c r="C53" s="2">
        <v>23</v>
      </c>
      <c r="D53" s="2" t="s">
        <v>624</v>
      </c>
      <c r="E53" s="2"/>
      <c r="F53" s="2"/>
      <c r="G53" s="2"/>
      <c r="H53" s="2"/>
    </row>
    <row r="54" spans="2:8">
      <c r="B54" s="2" t="s">
        <v>675</v>
      </c>
      <c r="C54" s="2">
        <v>19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13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40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40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73</v>
      </c>
      <c r="D65" s="2" t="s">
        <v>624</v>
      </c>
      <c r="E65" s="2"/>
      <c r="F65" s="2"/>
      <c r="G65" s="2"/>
      <c r="H65" s="2"/>
    </row>
    <row r="66" spans="2:8">
      <c r="B66" s="2" t="s">
        <v>687</v>
      </c>
      <c r="C66" s="2">
        <v>57</v>
      </c>
      <c r="D66" s="2" t="s">
        <v>624</v>
      </c>
      <c r="E66" s="2"/>
      <c r="F66" s="2"/>
      <c r="G66" s="2"/>
      <c r="H66" s="2"/>
    </row>
    <row r="67" spans="2:8">
      <c r="B67" s="2" t="s">
        <v>688</v>
      </c>
      <c r="C67" s="2">
        <v>56</v>
      </c>
      <c r="D67" s="2" t="s">
        <v>624</v>
      </c>
      <c r="E67" s="2"/>
      <c r="F67" s="2"/>
      <c r="G67" s="2"/>
      <c r="H67" s="2"/>
    </row>
    <row r="68" spans="2:8">
      <c r="B68" s="2" t="s">
        <v>689</v>
      </c>
      <c r="C68" s="2">
        <v>56</v>
      </c>
      <c r="D68" s="2" t="s">
        <v>624</v>
      </c>
      <c r="E68" s="2"/>
      <c r="F68" s="2"/>
      <c r="G68" s="2"/>
      <c r="H68" s="2"/>
    </row>
    <row r="69" spans="2:8">
      <c r="B69" s="2" t="s">
        <v>690</v>
      </c>
      <c r="C69" s="2">
        <v>55</v>
      </c>
      <c r="D69" s="2" t="s">
        <v>624</v>
      </c>
      <c r="E69" s="2"/>
      <c r="F69" s="2"/>
      <c r="G69" s="2"/>
      <c r="H69" s="2"/>
    </row>
    <row r="70" spans="2:8">
      <c r="B70" s="2" t="s">
        <v>691</v>
      </c>
      <c r="C70" s="2">
        <v>52</v>
      </c>
      <c r="D70" s="2" t="s">
        <v>624</v>
      </c>
      <c r="E70" s="2"/>
      <c r="F70" s="2"/>
      <c r="G70" s="2"/>
      <c r="H70" s="2"/>
    </row>
    <row r="71" spans="2:8">
      <c r="B71" s="2" t="s">
        <v>692</v>
      </c>
      <c r="C71" s="2">
        <v>51</v>
      </c>
      <c r="D71" s="2" t="s">
        <v>624</v>
      </c>
      <c r="E71" s="2"/>
      <c r="F71" s="2"/>
      <c r="G71" s="2"/>
      <c r="H71" s="2"/>
    </row>
    <row r="72" spans="2:8">
      <c r="B72" s="2" t="s">
        <v>693</v>
      </c>
      <c r="C72" s="2">
        <v>62</v>
      </c>
      <c r="D72" s="2" t="s">
        <v>624</v>
      </c>
      <c r="E72" s="2"/>
      <c r="F72" s="2"/>
      <c r="G72" s="2"/>
      <c r="H72" s="2"/>
    </row>
    <row r="73" spans="2:8">
      <c r="B73" s="2" t="s">
        <v>694</v>
      </c>
      <c r="C73" s="2">
        <v>59</v>
      </c>
      <c r="D73" s="2" t="s">
        <v>624</v>
      </c>
      <c r="E73" s="2"/>
      <c r="F73" s="2"/>
      <c r="G73" s="2"/>
      <c r="H73" s="2"/>
    </row>
    <row r="74" spans="2:8">
      <c r="B74" s="2" t="s">
        <v>695</v>
      </c>
      <c r="C74" s="2">
        <v>63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68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69</v>
      </c>
      <c r="D76" s="2" t="s">
        <v>624</v>
      </c>
      <c r="E76" s="2"/>
      <c r="F76" s="2"/>
      <c r="G76" s="2"/>
      <c r="H76" s="2"/>
    </row>
    <row r="77" spans="2:8">
      <c r="B77" s="2" t="s">
        <v>698</v>
      </c>
      <c r="C77" s="2">
        <v>63</v>
      </c>
      <c r="D77" s="2" t="s">
        <v>624</v>
      </c>
      <c r="E77" s="2"/>
      <c r="F77" s="2"/>
      <c r="G77" s="2"/>
      <c r="H77" s="2"/>
    </row>
    <row r="78" spans="2:8">
      <c r="B78" s="2" t="s">
        <v>699</v>
      </c>
      <c r="C78" s="2">
        <v>79</v>
      </c>
      <c r="D78" s="2" t="s">
        <v>624</v>
      </c>
      <c r="E78" s="2"/>
      <c r="F78" s="2"/>
      <c r="G78" s="2"/>
      <c r="H78" s="2"/>
    </row>
    <row r="79" spans="2:8">
      <c r="B79" s="2" t="s">
        <v>700</v>
      </c>
      <c r="C79" s="2">
        <v>50</v>
      </c>
      <c r="D79" s="2" t="s">
        <v>624</v>
      </c>
      <c r="E79" s="2"/>
      <c r="F79" s="2"/>
      <c r="G79" s="2"/>
      <c r="H79" s="2"/>
    </row>
    <row r="80" spans="2:8">
      <c r="B80" s="2" t="s">
        <v>701</v>
      </c>
      <c r="C80" s="2">
        <v>40</v>
      </c>
      <c r="D80" s="2" t="s">
        <v>624</v>
      </c>
      <c r="E80" s="2"/>
      <c r="F80" s="2"/>
      <c r="G80" s="2"/>
      <c r="H80" s="2"/>
    </row>
    <row r="81" spans="2:8">
      <c r="B81" s="2" t="s">
        <v>702</v>
      </c>
      <c r="C81" s="2">
        <v>59</v>
      </c>
      <c r="D81" s="2" t="s">
        <v>624</v>
      </c>
      <c r="E81" s="2"/>
      <c r="F81" s="2"/>
      <c r="G81" s="2"/>
      <c r="H81" s="2"/>
    </row>
    <row r="82" spans="2:8">
      <c r="B82" s="2" t="s">
        <v>703</v>
      </c>
      <c r="C82" s="2">
        <v>56</v>
      </c>
      <c r="D82" s="2" t="s">
        <v>624</v>
      </c>
      <c r="E82" s="2"/>
      <c r="F82" s="2"/>
      <c r="G82" s="2"/>
      <c r="H82" s="2"/>
    </row>
    <row r="83" spans="2:8">
      <c r="B83" s="2" t="s">
        <v>704</v>
      </c>
      <c r="C83" s="2">
        <v>66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71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72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41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48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74</v>
      </c>
      <c r="D89" s="2" t="s">
        <v>624</v>
      </c>
      <c r="E89" s="2"/>
      <c r="F89" s="2"/>
      <c r="G89" s="2"/>
      <c r="H89" s="2"/>
    </row>
    <row r="90" spans="2:8">
      <c r="B90" s="2" t="s">
        <v>711</v>
      </c>
      <c r="C90" s="2">
        <v>85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93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73</v>
      </c>
      <c r="D92" s="2" t="s">
        <v>624</v>
      </c>
      <c r="E92" s="2"/>
      <c r="F92" s="2"/>
      <c r="G92" s="2"/>
      <c r="H92" s="2"/>
    </row>
    <row r="93" spans="2:8">
      <c r="B93" s="2" t="s">
        <v>714</v>
      </c>
      <c r="C93" s="2">
        <v>66</v>
      </c>
      <c r="D93" s="2" t="s">
        <v>624</v>
      </c>
      <c r="E93" s="2"/>
      <c r="F93" s="2"/>
      <c r="G93" s="2"/>
      <c r="H93" s="2"/>
    </row>
    <row r="94" spans="2:8">
      <c r="B94" s="2" t="s">
        <v>715</v>
      </c>
      <c r="C94" s="2">
        <v>76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92</v>
      </c>
      <c r="D95" s="2" t="s">
        <v>624</v>
      </c>
      <c r="E95" s="2"/>
      <c r="F95" s="2"/>
      <c r="G95" s="2"/>
      <c r="H95" s="2"/>
    </row>
    <row r="96" spans="2:8">
      <c r="B96" s="2" t="s">
        <v>717</v>
      </c>
      <c r="C96" s="2">
        <v>68</v>
      </c>
      <c r="D96" s="2" t="s">
        <v>624</v>
      </c>
      <c r="E96" s="2"/>
      <c r="F96" s="2"/>
      <c r="G96" s="2"/>
      <c r="H96" s="2"/>
    </row>
    <row r="97" spans="2:8">
      <c r="B97" s="2" t="s">
        <v>718</v>
      </c>
      <c r="C97" s="2">
        <v>67</v>
      </c>
      <c r="D97" s="2" t="s">
        <v>624</v>
      </c>
      <c r="E97" s="2"/>
      <c r="F97" s="2"/>
      <c r="G97" s="2"/>
      <c r="H97" s="2"/>
    </row>
    <row r="98" spans="2:8">
      <c r="B98" s="2" t="s">
        <v>719</v>
      </c>
      <c r="C98" s="2">
        <v>82</v>
      </c>
      <c r="D98" s="2" t="s">
        <v>624</v>
      </c>
      <c r="E98" s="2"/>
      <c r="F98" s="2"/>
      <c r="G98" s="2"/>
      <c r="H98" s="2"/>
    </row>
    <row r="99" spans="2:8">
      <c r="B99" s="2" t="s">
        <v>720</v>
      </c>
      <c r="C99" s="2">
        <v>61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70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76</v>
      </c>
      <c r="D101" s="2" t="s">
        <v>624</v>
      </c>
      <c r="E101" s="2"/>
      <c r="F101" s="2"/>
      <c r="G101" s="2"/>
      <c r="H101" s="2"/>
    </row>
    <row r="102" spans="2:8">
      <c r="B102" s="2" t="s">
        <v>723</v>
      </c>
      <c r="C102" s="2">
        <v>67</v>
      </c>
      <c r="D102" s="2" t="s">
        <v>624</v>
      </c>
      <c r="E102" s="2"/>
      <c r="F102" s="2"/>
      <c r="G102" s="2"/>
      <c r="H102" s="2"/>
    </row>
    <row r="103" spans="2:8">
      <c r="B103" s="2" t="s">
        <v>724</v>
      </c>
      <c r="C103" s="2">
        <v>62</v>
      </c>
      <c r="D103" s="2" t="s">
        <v>624</v>
      </c>
      <c r="E103" s="2"/>
      <c r="F103" s="2"/>
      <c r="G103" s="2"/>
      <c r="H103" s="2"/>
    </row>
    <row r="104" spans="2:8">
      <c r="B104" s="2" t="s">
        <v>725</v>
      </c>
      <c r="C104" s="2">
        <v>61</v>
      </c>
      <c r="D104" s="2" t="s">
        <v>19</v>
      </c>
      <c r="E104" s="2"/>
      <c r="F104" s="2"/>
      <c r="G104" s="2"/>
      <c r="H104" s="2"/>
    </row>
    <row r="105" spans="2:8">
      <c r="B105" s="2" t="s">
        <v>726</v>
      </c>
      <c r="C105" s="2">
        <v>56</v>
      </c>
      <c r="D105" s="2" t="s">
        <v>19</v>
      </c>
      <c r="E105" s="2"/>
      <c r="F105" s="2"/>
      <c r="G105" s="2"/>
      <c r="H105" s="2"/>
    </row>
    <row r="106" spans="2:8">
      <c r="B106" s="2" t="s">
        <v>727</v>
      </c>
      <c r="C106" s="2">
        <v>59</v>
      </c>
      <c r="D106" s="2" t="s">
        <v>19</v>
      </c>
      <c r="E106" s="2"/>
      <c r="F106" s="2"/>
      <c r="G106" s="2"/>
      <c r="H106" s="2"/>
    </row>
    <row r="107" spans="2:8">
      <c r="B107" s="2" t="s">
        <v>728</v>
      </c>
      <c r="C107" s="2">
        <v>47</v>
      </c>
      <c r="D107" s="2" t="s">
        <v>624</v>
      </c>
      <c r="E107" s="2"/>
      <c r="F107" s="2"/>
      <c r="G107" s="2"/>
      <c r="H107" s="2"/>
    </row>
    <row r="108" spans="2:8">
      <c r="B108" s="2" t="s">
        <v>729</v>
      </c>
      <c r="C108" s="2">
        <v>39</v>
      </c>
      <c r="D108" s="2" t="s">
        <v>624</v>
      </c>
      <c r="E108" s="2"/>
      <c r="F108" s="2"/>
      <c r="G108" s="2"/>
      <c r="H108" s="2"/>
    </row>
    <row r="109" spans="2:8">
      <c r="B109" s="2" t="s">
        <v>730</v>
      </c>
      <c r="C109" s="2">
        <v>29</v>
      </c>
      <c r="D109" s="2" t="s">
        <v>624</v>
      </c>
      <c r="E109" s="2"/>
      <c r="F109" s="2"/>
      <c r="G109" s="2"/>
      <c r="H109" s="2"/>
    </row>
    <row r="110" spans="2:8">
      <c r="B110" s="2" t="s">
        <v>731</v>
      </c>
      <c r="C110" s="2">
        <v>33</v>
      </c>
      <c r="D110" s="2" t="s">
        <v>624</v>
      </c>
      <c r="E110" s="2"/>
      <c r="F110" s="2"/>
      <c r="G110" s="2"/>
      <c r="H110" s="2"/>
    </row>
    <row r="111" spans="2:8">
      <c r="B111" s="2" t="s">
        <v>732</v>
      </c>
      <c r="C111" s="2">
        <v>23</v>
      </c>
      <c r="D111" s="2" t="s">
        <v>624</v>
      </c>
      <c r="E111" s="2"/>
      <c r="F111" s="2"/>
      <c r="G111" s="2"/>
      <c r="H111" s="2"/>
    </row>
    <row r="112" spans="2:8">
      <c r="B112" s="2" t="s">
        <v>733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734</v>
      </c>
      <c r="C113" s="2">
        <v>40</v>
      </c>
      <c r="D113" s="2" t="s">
        <v>19</v>
      </c>
      <c r="E113" s="2"/>
      <c r="F113" s="2"/>
      <c r="G113" s="2"/>
      <c r="H113" s="2"/>
    </row>
    <row r="114" spans="2:8">
      <c r="B114" s="2" t="s">
        <v>735</v>
      </c>
      <c r="C114" s="2">
        <v>46</v>
      </c>
      <c r="D114" s="2" t="s">
        <v>19</v>
      </c>
      <c r="E114" s="2"/>
      <c r="F114" s="2"/>
      <c r="G114" s="2"/>
      <c r="H114" s="2"/>
    </row>
    <row r="115" spans="2:8">
      <c r="B115" s="2" t="s">
        <v>736</v>
      </c>
      <c r="C115" s="2">
        <v>69</v>
      </c>
      <c r="D115" s="2" t="s">
        <v>19</v>
      </c>
      <c r="E115" s="2"/>
      <c r="F115" s="2"/>
      <c r="G115" s="2"/>
      <c r="H115" s="2"/>
    </row>
    <row r="116" spans="2:8">
      <c r="B116" s="2" t="s">
        <v>737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738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739</v>
      </c>
      <c r="C118" s="2">
        <v>70</v>
      </c>
      <c r="D118" s="2" t="s">
        <v>19</v>
      </c>
      <c r="E118" s="2"/>
      <c r="F118" s="2"/>
      <c r="G118" s="2"/>
      <c r="H118" s="2"/>
    </row>
    <row r="119" spans="2:8">
      <c r="B119" s="2" t="s">
        <v>740</v>
      </c>
      <c r="C119" s="2">
        <v>70</v>
      </c>
      <c r="D119" s="2" t="s">
        <v>19</v>
      </c>
      <c r="E119" s="2"/>
      <c r="F119" s="2"/>
      <c r="G119" s="2"/>
      <c r="H119" s="2"/>
    </row>
    <row r="120" spans="2:8">
      <c r="B120" s="2" t="s">
        <v>741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742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743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744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745</v>
      </c>
      <c r="C124" s="2">
        <v>22</v>
      </c>
      <c r="D124" s="2" t="s">
        <v>19</v>
      </c>
      <c r="E124" s="2"/>
      <c r="F124" s="2"/>
      <c r="G124" s="2"/>
      <c r="H124" s="2"/>
    </row>
    <row r="125" spans="2:8">
      <c r="B125" s="2" t="s">
        <v>746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26</v>
      </c>
      <c r="D129" s="2" t="s">
        <v>624</v>
      </c>
      <c r="E129" s="2"/>
      <c r="F129" s="2"/>
      <c r="G129" s="2"/>
      <c r="H129" s="2"/>
    </row>
    <row r="130" spans="2:8">
      <c r="B130" s="2" t="s">
        <v>751</v>
      </c>
      <c r="C130" s="2">
        <v>26</v>
      </c>
      <c r="D130" s="2" t="s">
        <v>624</v>
      </c>
      <c r="E130" s="2"/>
      <c r="F130" s="2"/>
      <c r="G130" s="2"/>
      <c r="H130" s="2"/>
    </row>
    <row r="131" spans="2:8">
      <c r="B131" s="2" t="s">
        <v>752</v>
      </c>
      <c r="C131" s="2">
        <v>27</v>
      </c>
      <c r="D131" s="2" t="s">
        <v>624</v>
      </c>
      <c r="E131" s="2"/>
      <c r="F131" s="2"/>
      <c r="G131" s="2"/>
      <c r="H131" s="2"/>
    </row>
    <row r="132" spans="2:8">
      <c r="B132" s="2" t="s">
        <v>753</v>
      </c>
      <c r="C132" s="2">
        <v>28</v>
      </c>
      <c r="D132" s="2" t="s">
        <v>624</v>
      </c>
      <c r="E132" s="2"/>
      <c r="F132" s="2"/>
      <c r="G132" s="2"/>
      <c r="H132" s="2"/>
    </row>
    <row r="133" spans="2:8">
      <c r="B133" s="2" t="s">
        <v>754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41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20</v>
      </c>
      <c r="D142" s="2" t="s">
        <v>624</v>
      </c>
      <c r="E142" s="2"/>
      <c r="F142" s="2"/>
      <c r="G142" s="2"/>
      <c r="H142" s="2"/>
    </row>
    <row r="143" spans="2:8">
      <c r="B143" s="2" t="s">
        <v>764</v>
      </c>
      <c r="C143" s="2">
        <v>18</v>
      </c>
      <c r="D143" s="2" t="s">
        <v>624</v>
      </c>
      <c r="E143" s="2"/>
      <c r="F143" s="2"/>
      <c r="G143" s="2"/>
      <c r="H143" s="2"/>
    </row>
    <row r="144" spans="2:8">
      <c r="B144" s="2" t="s">
        <v>765</v>
      </c>
      <c r="C144" s="2">
        <v>20</v>
      </c>
      <c r="D144" s="2" t="s">
        <v>624</v>
      </c>
      <c r="E144" s="2"/>
      <c r="F144" s="2"/>
      <c r="G144" s="2"/>
      <c r="H144" s="2"/>
    </row>
    <row r="145" spans="2:8">
      <c r="B145" s="2" t="s">
        <v>766</v>
      </c>
      <c r="C145" s="2">
        <v>18</v>
      </c>
      <c r="D145" s="2" t="s">
        <v>624</v>
      </c>
      <c r="E145" s="2"/>
      <c r="F145" s="2"/>
      <c r="G145" s="2"/>
      <c r="H145" s="2"/>
    </row>
    <row r="146" spans="2:8">
      <c r="B146" s="2" t="s">
        <v>767</v>
      </c>
      <c r="C146" s="2">
        <v>18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17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12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10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38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21</v>
      </c>
      <c r="D154" s="2" t="s">
        <v>624</v>
      </c>
      <c r="E154" s="2"/>
      <c r="F154" s="2"/>
      <c r="G154" s="2"/>
      <c r="H154" s="2"/>
    </row>
    <row r="155" spans="2:8">
      <c r="B155" s="2" t="s">
        <v>776</v>
      </c>
      <c r="C155" s="2">
        <v>42</v>
      </c>
      <c r="D155" s="2" t="s">
        <v>624</v>
      </c>
      <c r="E155" s="2"/>
      <c r="F155" s="2"/>
      <c r="G155" s="2"/>
      <c r="H155" s="2"/>
    </row>
    <row r="156" spans="2:8">
      <c r="B156" s="2" t="s">
        <v>777</v>
      </c>
      <c r="C156" s="2">
        <v>39</v>
      </c>
      <c r="D156" s="2" t="s">
        <v>624</v>
      </c>
      <c r="E156" s="2"/>
      <c r="F156" s="2"/>
      <c r="G156" s="2"/>
      <c r="H156" s="2"/>
    </row>
    <row r="157" spans="2:8">
      <c r="B157" s="2" t="s">
        <v>778</v>
      </c>
      <c r="C157" s="2">
        <v>36</v>
      </c>
      <c r="D157" s="2" t="s">
        <v>624</v>
      </c>
      <c r="E157" s="2"/>
      <c r="F157" s="2"/>
      <c r="G157" s="2"/>
      <c r="H157" s="2"/>
    </row>
    <row r="158" spans="2:8">
      <c r="B158" s="2" t="s">
        <v>779</v>
      </c>
      <c r="C158" s="2">
        <v>13</v>
      </c>
      <c r="D158" s="2" t="s">
        <v>19</v>
      </c>
      <c r="E158" s="2"/>
      <c r="F158" s="2"/>
      <c r="G158" s="2"/>
      <c r="H158" s="2"/>
    </row>
    <row r="159" spans="2:8">
      <c r="B159" s="2" t="s">
        <v>780</v>
      </c>
      <c r="C159" s="2">
        <v>14</v>
      </c>
      <c r="D159" s="2" t="s">
        <v>19</v>
      </c>
      <c r="E159" s="2"/>
      <c r="F159" s="2"/>
      <c r="G159" s="2"/>
      <c r="H159" s="2"/>
    </row>
    <row r="160" spans="2:8">
      <c r="B160" s="2" t="s">
        <v>781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782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783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784</v>
      </c>
      <c r="C163" s="2">
        <v>14</v>
      </c>
      <c r="D163" s="2" t="s">
        <v>19</v>
      </c>
      <c r="E163" s="2"/>
      <c r="F163" s="2"/>
      <c r="G163" s="2"/>
      <c r="H163" s="2"/>
    </row>
    <row r="164" spans="2:8">
      <c r="B164" s="2" t="s">
        <v>785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786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787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788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789</v>
      </c>
      <c r="C168" s="2">
        <v>28</v>
      </c>
      <c r="D168" s="2" t="s">
        <v>624</v>
      </c>
      <c r="E168" s="2"/>
      <c r="F168" s="2"/>
      <c r="G168" s="2"/>
      <c r="H168" s="2"/>
    </row>
    <row r="169" spans="2:8">
      <c r="B169" s="2" t="s">
        <v>790</v>
      </c>
      <c r="C169" s="2">
        <v>25</v>
      </c>
      <c r="D169" s="2" t="s">
        <v>624</v>
      </c>
      <c r="E169" s="2"/>
      <c r="F169" s="2"/>
      <c r="G169" s="2"/>
      <c r="H169" s="2"/>
    </row>
    <row r="170" spans="2:8">
      <c r="B170" s="2" t="s">
        <v>791</v>
      </c>
      <c r="C170" s="2">
        <v>27</v>
      </c>
      <c r="D170" s="2" t="s">
        <v>624</v>
      </c>
      <c r="E170" s="2"/>
      <c r="F170" s="2"/>
      <c r="G170" s="2"/>
      <c r="H170" s="2"/>
    </row>
    <row r="171" spans="2:8">
      <c r="B171" s="2" t="s">
        <v>792</v>
      </c>
      <c r="C171" s="2">
        <v>25</v>
      </c>
      <c r="D171" s="2" t="s">
        <v>624</v>
      </c>
      <c r="E171" s="2"/>
      <c r="F171" s="2"/>
      <c r="G171" s="2"/>
      <c r="H171" s="2"/>
    </row>
    <row r="172" spans="2:8">
      <c r="B172" s="2" t="s">
        <v>793</v>
      </c>
      <c r="C172" s="2">
        <v>22</v>
      </c>
      <c r="D172" s="2" t="s">
        <v>624</v>
      </c>
      <c r="E172" s="2"/>
      <c r="F172" s="2"/>
      <c r="G172" s="2"/>
      <c r="H172" s="2"/>
    </row>
    <row r="173" spans="2:8">
      <c r="B173" s="2" t="s">
        <v>794</v>
      </c>
      <c r="C173" s="2">
        <v>16</v>
      </c>
      <c r="D173" s="2" t="s">
        <v>624</v>
      </c>
      <c r="E173" s="2"/>
      <c r="F173" s="2"/>
      <c r="G173" s="2"/>
      <c r="H173" s="2"/>
    </row>
    <row r="174" spans="2:8">
      <c r="B174" s="2" t="s">
        <v>795</v>
      </c>
      <c r="C174" s="2">
        <v>11</v>
      </c>
      <c r="D174" s="2" t="s">
        <v>19</v>
      </c>
      <c r="E174" s="2"/>
      <c r="F174" s="2"/>
      <c r="G174" s="2"/>
      <c r="H174" s="2"/>
    </row>
    <row r="175" spans="2:8">
      <c r="B175" s="2" t="s">
        <v>796</v>
      </c>
      <c r="C175" s="2">
        <v>13</v>
      </c>
      <c r="D175" s="2" t="s">
        <v>19</v>
      </c>
      <c r="E175" s="2"/>
      <c r="F175" s="2"/>
      <c r="G175" s="2"/>
      <c r="H175" s="2"/>
    </row>
    <row r="176" spans="2:8">
      <c r="B176" s="2" t="s">
        <v>797</v>
      </c>
      <c r="C176" s="2">
        <v>20</v>
      </c>
      <c r="D176" s="2" t="s">
        <v>624</v>
      </c>
      <c r="E176" s="2"/>
      <c r="F176" s="2"/>
      <c r="G176" s="2"/>
      <c r="H176" s="2"/>
    </row>
    <row r="177" spans="2:8">
      <c r="B177" s="2" t="s">
        <v>798</v>
      </c>
      <c r="C177" s="2">
        <v>20</v>
      </c>
      <c r="D177" s="2" t="s">
        <v>624</v>
      </c>
      <c r="E177" s="2"/>
      <c r="F177" s="2"/>
      <c r="G177" s="2"/>
      <c r="H177" s="2"/>
    </row>
    <row r="178" spans="2:8">
      <c r="B178" s="2" t="s">
        <v>799</v>
      </c>
      <c r="C178" s="2">
        <v>20</v>
      </c>
      <c r="D178" s="2" t="s">
        <v>624</v>
      </c>
      <c r="E178" s="2"/>
      <c r="F178" s="2"/>
      <c r="G178" s="2"/>
      <c r="H178" s="2"/>
    </row>
    <row r="179" spans="2:8">
      <c r="B179" s="2" t="s">
        <v>800</v>
      </c>
      <c r="C179" s="2">
        <v>14</v>
      </c>
      <c r="D179" s="2" t="s">
        <v>624</v>
      </c>
      <c r="E179" s="2"/>
      <c r="F179" s="2"/>
      <c r="G179" s="2"/>
      <c r="H179" s="2"/>
    </row>
    <row r="180" spans="2:8">
      <c r="B180" s="2" t="s">
        <v>801</v>
      </c>
      <c r="C180" s="2">
        <v>14</v>
      </c>
      <c r="D180" s="2" t="s">
        <v>624</v>
      </c>
      <c r="E180" s="2"/>
      <c r="F180" s="2"/>
      <c r="G180" s="2"/>
      <c r="H180" s="2"/>
    </row>
    <row r="181" spans="2:8">
      <c r="B181" s="2" t="s">
        <v>802</v>
      </c>
      <c r="C181" s="2">
        <v>14</v>
      </c>
      <c r="D181" s="2" t="s">
        <v>624</v>
      </c>
      <c r="E181" s="2"/>
      <c r="F181" s="2"/>
      <c r="G181" s="2"/>
      <c r="H181" s="2"/>
    </row>
    <row r="182" spans="2:8">
      <c r="B182" s="2" t="s">
        <v>803</v>
      </c>
      <c r="C182" s="2">
        <v>14</v>
      </c>
      <c r="D182" s="2" t="s">
        <v>624</v>
      </c>
      <c r="E182" s="2"/>
      <c r="F182" s="2"/>
      <c r="G182" s="2"/>
      <c r="H182" s="2"/>
    </row>
    <row r="183" spans="2:8">
      <c r="B183" s="2" t="s">
        <v>804</v>
      </c>
      <c r="C183" s="2">
        <v>14</v>
      </c>
      <c r="D183" s="2" t="s">
        <v>624</v>
      </c>
      <c r="E183" s="2"/>
      <c r="F183" s="2"/>
      <c r="G183" s="2"/>
      <c r="H183" s="2"/>
    </row>
    <row r="184" spans="2:8">
      <c r="B184" s="2" t="s">
        <v>805</v>
      </c>
      <c r="C184" s="2">
        <v>13</v>
      </c>
      <c r="D184" s="2" t="s">
        <v>624</v>
      </c>
      <c r="E184" s="2"/>
      <c r="F184" s="2"/>
      <c r="G184" s="2"/>
      <c r="H184" s="2"/>
    </row>
    <row r="185" spans="2:8">
      <c r="B185" s="2" t="s">
        <v>806</v>
      </c>
      <c r="C185" s="2">
        <v>12</v>
      </c>
      <c r="D185" s="2" t="s">
        <v>624</v>
      </c>
      <c r="E185" s="2"/>
      <c r="F185" s="2"/>
      <c r="G185" s="2"/>
      <c r="H185" s="2"/>
    </row>
    <row r="186" spans="2:8">
      <c r="B186" s="2" t="s">
        <v>807</v>
      </c>
      <c r="C186" s="2">
        <v>12</v>
      </c>
      <c r="D186" s="2" t="s">
        <v>624</v>
      </c>
      <c r="E186" s="2"/>
      <c r="F186" s="2"/>
      <c r="G186" s="2"/>
      <c r="H186" s="2"/>
    </row>
    <row r="187" spans="2:8">
      <c r="B187" s="2" t="s">
        <v>808</v>
      </c>
      <c r="C187" s="2">
        <v>10</v>
      </c>
      <c r="D187" s="2" t="s">
        <v>624</v>
      </c>
      <c r="E187" s="2"/>
      <c r="F187" s="2"/>
      <c r="G187" s="2"/>
      <c r="H187" s="2"/>
    </row>
    <row r="188" spans="2:8">
      <c r="B188" s="2" t="s">
        <v>809</v>
      </c>
      <c r="C188" s="2">
        <v>10</v>
      </c>
      <c r="D188" s="2" t="s">
        <v>624</v>
      </c>
      <c r="E188" s="2"/>
      <c r="F188" s="2"/>
      <c r="G188" s="2"/>
      <c r="H188" s="2"/>
    </row>
    <row r="189" spans="2:8">
      <c r="B189" s="2" t="s">
        <v>810</v>
      </c>
      <c r="C189" s="2">
        <v>31</v>
      </c>
      <c r="D189" s="2" t="s">
        <v>624</v>
      </c>
      <c r="E189" s="2"/>
      <c r="F189" s="2"/>
      <c r="G189" s="2"/>
      <c r="H189" s="2"/>
    </row>
    <row r="190" spans="2:8">
      <c r="B190" s="2" t="s">
        <v>811</v>
      </c>
      <c r="C190" s="2">
        <v>30</v>
      </c>
      <c r="D190" s="2" t="s">
        <v>624</v>
      </c>
      <c r="E190" s="2"/>
      <c r="F190" s="2"/>
      <c r="G190" s="2"/>
      <c r="H190" s="2"/>
    </row>
    <row r="191" spans="2:8">
      <c r="B191" s="2" t="s">
        <v>812</v>
      </c>
      <c r="C191" s="2">
        <v>26</v>
      </c>
      <c r="D191" s="2" t="s">
        <v>624</v>
      </c>
      <c r="E191" s="2"/>
      <c r="F191" s="2"/>
      <c r="G191" s="2"/>
      <c r="H191" s="2"/>
    </row>
    <row r="192" spans="2:8">
      <c r="B192" s="2" t="s">
        <v>813</v>
      </c>
      <c r="C192" s="2">
        <v>22</v>
      </c>
      <c r="D192" s="2" t="s">
        <v>624</v>
      </c>
      <c r="E192" s="2"/>
      <c r="F192" s="2"/>
      <c r="G192" s="2"/>
      <c r="H192" s="2"/>
    </row>
    <row r="193" spans="2:8">
      <c r="B193" s="2" t="s">
        <v>814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815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819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820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821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822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823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824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825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826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827</v>
      </c>
      <c r="C206" s="2">
        <v>31</v>
      </c>
      <c r="D206" s="2" t="s">
        <v>624</v>
      </c>
      <c r="E206" s="2"/>
      <c r="F206" s="2"/>
      <c r="G206" s="2"/>
      <c r="H206" s="2"/>
    </row>
    <row r="207" spans="2:8">
      <c r="B207" s="2" t="s">
        <v>828</v>
      </c>
      <c r="C207" s="2">
        <v>28</v>
      </c>
      <c r="D207" s="2" t="s">
        <v>624</v>
      </c>
      <c r="E207" s="2"/>
      <c r="F207" s="2"/>
      <c r="G207" s="2"/>
      <c r="H207" s="2"/>
    </row>
    <row r="208" spans="2:8">
      <c r="B208" s="2" t="s">
        <v>829</v>
      </c>
      <c r="C208" s="2">
        <v>25</v>
      </c>
      <c r="D208" s="2" t="s">
        <v>624</v>
      </c>
      <c r="E208" s="2"/>
      <c r="F208" s="2"/>
      <c r="G208" s="2"/>
      <c r="H208" s="2"/>
    </row>
    <row r="209" spans="2:8">
      <c r="B209" s="2" t="s">
        <v>830</v>
      </c>
      <c r="C209" s="2">
        <v>23</v>
      </c>
      <c r="D209" s="2" t="s">
        <v>624</v>
      </c>
      <c r="E209" s="2"/>
      <c r="F209" s="2"/>
      <c r="G209" s="2"/>
      <c r="H209" s="2"/>
    </row>
    <row r="210" spans="2:8">
      <c r="B210" s="2" t="s">
        <v>831</v>
      </c>
      <c r="C210" s="2">
        <v>32</v>
      </c>
      <c r="D210" s="2" t="s">
        <v>624</v>
      </c>
      <c r="E210" s="2"/>
      <c r="F210" s="2"/>
      <c r="G210" s="2"/>
      <c r="H210" s="2"/>
    </row>
    <row r="211" spans="2:8">
      <c r="B211" s="2" t="s">
        <v>832</v>
      </c>
      <c r="C211" s="2">
        <v>25</v>
      </c>
      <c r="D211" s="2" t="s">
        <v>624</v>
      </c>
      <c r="E211" s="2"/>
      <c r="F211" s="2"/>
      <c r="G211" s="2"/>
      <c r="H211" s="2"/>
    </row>
    <row r="212" spans="2:8">
      <c r="B212" s="2" t="s">
        <v>833</v>
      </c>
      <c r="C212" s="2">
        <v>23</v>
      </c>
      <c r="D212" s="2" t="s">
        <v>624</v>
      </c>
      <c r="E212" s="2"/>
      <c r="F212" s="2"/>
      <c r="G212" s="2"/>
      <c r="H212" s="2"/>
    </row>
    <row r="213" spans="2:8">
      <c r="B213" s="2" t="s">
        <v>834</v>
      </c>
      <c r="C213" s="2">
        <v>20</v>
      </c>
      <c r="D213" s="2" t="s">
        <v>624</v>
      </c>
      <c r="E213" s="2"/>
      <c r="F213" s="2"/>
      <c r="G213" s="2"/>
      <c r="H213" s="2"/>
    </row>
    <row r="214" spans="2:8">
      <c r="B214" s="2" t="s">
        <v>835</v>
      </c>
      <c r="C214" s="2">
        <v>18</v>
      </c>
      <c r="D214" s="2" t="s">
        <v>624</v>
      </c>
      <c r="E214" s="2"/>
      <c r="F214" s="2"/>
      <c r="G214" s="2"/>
      <c r="H214" s="2"/>
    </row>
    <row r="215" spans="2:8">
      <c r="B215" s="2" t="s">
        <v>836</v>
      </c>
      <c r="C215" s="2">
        <v>17</v>
      </c>
      <c r="D215" s="2" t="s">
        <v>624</v>
      </c>
      <c r="E215" s="2"/>
      <c r="F215" s="2"/>
      <c r="G215" s="2"/>
      <c r="H215" s="2"/>
    </row>
    <row r="216" spans="2:8">
      <c r="B216" s="2" t="s">
        <v>837</v>
      </c>
      <c r="C216" s="2">
        <v>11</v>
      </c>
      <c r="D216" s="2" t="s">
        <v>624</v>
      </c>
      <c r="E216" s="2"/>
      <c r="F216" s="2"/>
      <c r="G216" s="2"/>
      <c r="H216" s="2"/>
    </row>
    <row r="217" spans="2:8">
      <c r="B217" s="2" t="s">
        <v>838</v>
      </c>
      <c r="C217" s="2">
        <v>10</v>
      </c>
      <c r="D217" s="2" t="s">
        <v>624</v>
      </c>
      <c r="E217" s="2"/>
      <c r="F217" s="2"/>
      <c r="G217" s="2"/>
      <c r="H217" s="2"/>
    </row>
    <row r="218" spans="2:8">
      <c r="B218" s="2" t="s">
        <v>839</v>
      </c>
      <c r="C218" s="2">
        <v>12</v>
      </c>
      <c r="D218" s="2" t="s">
        <v>19</v>
      </c>
      <c r="E218" s="2"/>
      <c r="F218" s="2"/>
      <c r="G218" s="2"/>
      <c r="H218" s="2"/>
    </row>
    <row r="219" spans="2:8">
      <c r="B219" s="2" t="s">
        <v>840</v>
      </c>
      <c r="C219" s="2">
        <v>15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19</v>
      </c>
      <c r="D222" s="2" t="s">
        <v>19</v>
      </c>
      <c r="E222" s="2"/>
      <c r="F222" s="2"/>
      <c r="G222" s="2"/>
      <c r="H222" s="2"/>
    </row>
    <row r="223" spans="2:8">
      <c r="B223" s="2" t="s">
        <v>844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845</v>
      </c>
      <c r="C224" s="2">
        <v>20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852</v>
      </c>
      <c r="C231" s="2">
        <v>12</v>
      </c>
      <c r="D231" s="2" t="s">
        <v>624</v>
      </c>
      <c r="E231" s="2"/>
      <c r="F231" s="2"/>
      <c r="G231" s="2"/>
      <c r="H231" s="2"/>
    </row>
    <row r="232" spans="2:8">
      <c r="B232" s="2" t="s">
        <v>853</v>
      </c>
      <c r="C232" s="2">
        <v>12</v>
      </c>
      <c r="D232" s="2" t="s">
        <v>624</v>
      </c>
      <c r="E232" s="2"/>
      <c r="F232" s="2"/>
      <c r="G232" s="2"/>
      <c r="H232" s="2"/>
    </row>
    <row r="233" spans="2:8">
      <c r="B233" s="2" t="s">
        <v>854</v>
      </c>
      <c r="C233" s="2">
        <v>12</v>
      </c>
      <c r="D233" s="2" t="s">
        <v>624</v>
      </c>
      <c r="E233" s="2"/>
      <c r="F233" s="2"/>
      <c r="G233" s="2"/>
      <c r="H233" s="2"/>
    </row>
    <row r="234" spans="2:8">
      <c r="B234" s="2" t="s">
        <v>855</v>
      </c>
      <c r="C234" s="2">
        <v>10</v>
      </c>
      <c r="D234" s="2" t="s">
        <v>624</v>
      </c>
      <c r="E234" s="2"/>
      <c r="F234" s="2"/>
      <c r="G234" s="2"/>
      <c r="H234" s="2"/>
    </row>
    <row r="235" spans="2:8">
      <c r="B235" s="2" t="s">
        <v>856</v>
      </c>
      <c r="C235" s="2">
        <v>8</v>
      </c>
      <c r="D235" s="2" t="s">
        <v>624</v>
      </c>
      <c r="E235" s="2"/>
      <c r="F235" s="2"/>
      <c r="G235" s="2"/>
      <c r="H235" s="2"/>
    </row>
    <row r="236" spans="2:8">
      <c r="B236" s="2" t="s">
        <v>857</v>
      </c>
      <c r="C236" s="2">
        <v>9</v>
      </c>
      <c r="D236" s="2" t="s">
        <v>624</v>
      </c>
      <c r="E236" s="2"/>
      <c r="F236" s="2"/>
      <c r="G236" s="2"/>
      <c r="H236" s="2"/>
    </row>
    <row r="237" spans="2:8">
      <c r="B237" s="2" t="s">
        <v>858</v>
      </c>
      <c r="C237" s="2">
        <v>9</v>
      </c>
      <c r="D237" s="2" t="s">
        <v>624</v>
      </c>
      <c r="E237" s="2"/>
      <c r="F237" s="2"/>
      <c r="G237" s="2"/>
      <c r="H237" s="2"/>
    </row>
    <row r="238" spans="2:8">
      <c r="B238" s="2" t="s">
        <v>859</v>
      </c>
      <c r="C238" s="2">
        <v>27</v>
      </c>
      <c r="D238" s="2" t="s">
        <v>624</v>
      </c>
      <c r="E238" s="2"/>
      <c r="F238" s="2"/>
      <c r="G238" s="2"/>
      <c r="H238" s="2"/>
    </row>
    <row r="239" spans="2:8">
      <c r="B239" s="2" t="s">
        <v>860</v>
      </c>
      <c r="C239" s="2">
        <v>24</v>
      </c>
      <c r="D239" s="2" t="s">
        <v>624</v>
      </c>
      <c r="E239" s="2"/>
      <c r="F239" s="2"/>
      <c r="G239" s="2"/>
      <c r="H239" s="2"/>
    </row>
    <row r="240" spans="2:8">
      <c r="B240" s="2" t="s">
        <v>861</v>
      </c>
      <c r="C240" s="2">
        <v>23</v>
      </c>
      <c r="D240" s="2" t="s">
        <v>624</v>
      </c>
      <c r="E240" s="2"/>
      <c r="F240" s="2"/>
      <c r="G240" s="2"/>
      <c r="H240" s="2"/>
    </row>
    <row r="241" spans="2:8">
      <c r="B241" s="2" t="s">
        <v>862</v>
      </c>
      <c r="C241" s="2">
        <v>23</v>
      </c>
      <c r="D241" s="2" t="s">
        <v>624</v>
      </c>
      <c r="E241" s="2"/>
      <c r="F241" s="2"/>
      <c r="G241" s="2"/>
      <c r="H241" s="2"/>
    </row>
    <row r="242" spans="2:8">
      <c r="B242" s="2" t="s">
        <v>863</v>
      </c>
      <c r="C242" s="2">
        <v>20</v>
      </c>
      <c r="D242" s="2" t="s">
        <v>624</v>
      </c>
      <c r="E242" s="2"/>
      <c r="F242" s="2"/>
      <c r="G242" s="2"/>
      <c r="H242" s="2"/>
    </row>
    <row r="243" spans="2:8">
      <c r="B243" s="2" t="s">
        <v>864</v>
      </c>
      <c r="C243" s="2">
        <v>12</v>
      </c>
      <c r="D243" s="2" t="s">
        <v>624</v>
      </c>
      <c r="E243" s="2"/>
      <c r="F243" s="2"/>
      <c r="G243" s="2"/>
      <c r="H243" s="2"/>
    </row>
    <row r="244" spans="2:8">
      <c r="B244" s="2" t="s">
        <v>865</v>
      </c>
      <c r="C244" s="2">
        <v>31</v>
      </c>
      <c r="D244" s="2" t="s">
        <v>624</v>
      </c>
      <c r="E244" s="2"/>
      <c r="F244" s="2"/>
      <c r="G244" s="2"/>
      <c r="H244" s="2"/>
    </row>
    <row r="245" spans="2:8">
      <c r="B245" s="2" t="s">
        <v>866</v>
      </c>
      <c r="C245" s="2">
        <v>28</v>
      </c>
      <c r="D245" s="2" t="s">
        <v>624</v>
      </c>
      <c r="E245" s="2"/>
      <c r="F245" s="2"/>
      <c r="G245" s="2"/>
      <c r="H245" s="2"/>
    </row>
    <row r="246" spans="2:8">
      <c r="B246" s="2" t="s">
        <v>867</v>
      </c>
      <c r="C246" s="2">
        <v>28</v>
      </c>
      <c r="D246" s="2" t="s">
        <v>624</v>
      </c>
      <c r="E246" s="2"/>
      <c r="F246" s="2"/>
      <c r="G246" s="2"/>
      <c r="H246" s="2"/>
    </row>
    <row r="247" spans="2:8">
      <c r="B247" s="2" t="s">
        <v>868</v>
      </c>
      <c r="C247" s="2">
        <v>26</v>
      </c>
      <c r="D247" s="2" t="s">
        <v>624</v>
      </c>
      <c r="E247" s="2"/>
      <c r="F247" s="2"/>
      <c r="G247" s="2"/>
      <c r="H247" s="2"/>
    </row>
    <row r="248" spans="2:8">
      <c r="B248" s="2" t="s">
        <v>869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870</v>
      </c>
      <c r="C249" s="2">
        <v>42</v>
      </c>
      <c r="D249" s="2" t="s">
        <v>19</v>
      </c>
      <c r="E249" s="2"/>
      <c r="F249" s="2"/>
      <c r="G249" s="2"/>
      <c r="H249" s="2"/>
    </row>
    <row r="250" spans="2:8">
      <c r="B250" s="2" t="s">
        <v>871</v>
      </c>
      <c r="C250" s="2">
        <v>46</v>
      </c>
      <c r="D250" s="2" t="s">
        <v>19</v>
      </c>
      <c r="E250" s="2"/>
      <c r="F250" s="2"/>
      <c r="G250" s="2"/>
      <c r="H250" s="2"/>
    </row>
    <row r="251" spans="2:8">
      <c r="B251" s="2" t="s">
        <v>872</v>
      </c>
      <c r="C251" s="2">
        <v>17</v>
      </c>
      <c r="D251" s="2" t="s">
        <v>19</v>
      </c>
      <c r="E251" s="2"/>
      <c r="F251" s="2"/>
      <c r="G251" s="2"/>
      <c r="H251" s="2"/>
    </row>
    <row r="252" spans="2:8">
      <c r="B252" s="2" t="s">
        <v>873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874</v>
      </c>
      <c r="C253" s="2">
        <v>19</v>
      </c>
      <c r="D253" s="2" t="s">
        <v>19</v>
      </c>
      <c r="E253" s="2"/>
      <c r="F253" s="2"/>
      <c r="G253" s="2"/>
      <c r="H253" s="2"/>
    </row>
    <row r="254" spans="2:8">
      <c r="B254" s="2" t="s">
        <v>875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38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15</v>
      </c>
      <c r="D258" s="2" t="s">
        <v>624</v>
      </c>
      <c r="E258" s="2"/>
      <c r="F258" s="2"/>
      <c r="G258" s="2"/>
      <c r="H258" s="2"/>
    </row>
    <row r="259" spans="2:8">
      <c r="B259" s="2" t="s">
        <v>880</v>
      </c>
      <c r="C259" s="2">
        <v>15</v>
      </c>
      <c r="D259" s="2" t="s">
        <v>624</v>
      </c>
      <c r="E259" s="2"/>
      <c r="F259" s="2"/>
      <c r="G259" s="2"/>
      <c r="H259" s="2"/>
    </row>
    <row r="260" spans="2:8">
      <c r="B260" s="2" t="s">
        <v>881</v>
      </c>
      <c r="C260" s="2">
        <v>20</v>
      </c>
      <c r="D260" s="2" t="s">
        <v>624</v>
      </c>
      <c r="E260" s="2"/>
      <c r="F260" s="2"/>
      <c r="G260" s="2"/>
      <c r="H260" s="2"/>
    </row>
    <row r="261" spans="2:8">
      <c r="B261" s="2" t="s">
        <v>882</v>
      </c>
      <c r="C261" s="2">
        <v>21</v>
      </c>
      <c r="D261" s="2" t="s">
        <v>624</v>
      </c>
      <c r="E261" s="2"/>
      <c r="F261" s="2"/>
      <c r="G261" s="2"/>
      <c r="H261" s="2"/>
    </row>
    <row r="262" spans="2:8">
      <c r="B262" s="2" t="s">
        <v>883</v>
      </c>
      <c r="C262" s="2">
        <v>19</v>
      </c>
      <c r="D262" s="2" t="s">
        <v>624</v>
      </c>
      <c r="E262" s="2"/>
      <c r="F262" s="2"/>
      <c r="G262" s="2"/>
      <c r="H262" s="2"/>
    </row>
    <row r="263" spans="2:8">
      <c r="B263" s="2" t="s">
        <v>884</v>
      </c>
      <c r="C263" s="2">
        <v>17</v>
      </c>
      <c r="D263" s="2" t="s">
        <v>624</v>
      </c>
      <c r="E263" s="2"/>
      <c r="F263" s="2"/>
      <c r="G263" s="2"/>
      <c r="H263" s="2"/>
    </row>
    <row r="264" spans="2:8">
      <c r="B264" s="2" t="s">
        <v>885</v>
      </c>
      <c r="C264" s="2">
        <v>13</v>
      </c>
      <c r="D264" s="2" t="s">
        <v>624</v>
      </c>
      <c r="E264" s="2"/>
      <c r="F264" s="2"/>
      <c r="G264" s="2"/>
      <c r="H264" s="2"/>
    </row>
    <row r="265" spans="2:8">
      <c r="B265" s="2" t="s">
        <v>886</v>
      </c>
      <c r="C265" s="2">
        <v>12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15</v>
      </c>
      <c r="D266" s="2" t="s">
        <v>624</v>
      </c>
      <c r="E266" s="2"/>
      <c r="F266" s="2"/>
      <c r="G266" s="2"/>
      <c r="H266" s="2"/>
    </row>
    <row r="267" spans="2:8">
      <c r="B267" s="2" t="s">
        <v>888</v>
      </c>
      <c r="C267" s="2">
        <v>13</v>
      </c>
      <c r="D267" s="2" t="s">
        <v>624</v>
      </c>
      <c r="E267" s="2"/>
      <c r="F267" s="2"/>
      <c r="G267" s="2"/>
      <c r="H267" s="2"/>
    </row>
    <row r="268" spans="2:8">
      <c r="B268" s="2" t="s">
        <v>889</v>
      </c>
      <c r="C268" s="2">
        <v>11</v>
      </c>
      <c r="D268" s="2" t="s">
        <v>624</v>
      </c>
      <c r="E268" s="2"/>
      <c r="F268" s="2"/>
      <c r="G268" s="2"/>
      <c r="H268" s="2"/>
    </row>
    <row r="269" spans="2:8">
      <c r="B269" s="2" t="s">
        <v>890</v>
      </c>
      <c r="C269" s="2">
        <v>16</v>
      </c>
      <c r="D269" s="2" t="s">
        <v>624</v>
      </c>
      <c r="E269" s="2"/>
      <c r="F269" s="2"/>
      <c r="G269" s="2"/>
      <c r="H269" s="2"/>
    </row>
    <row r="270" spans="2:8">
      <c r="B270" s="2" t="s">
        <v>891</v>
      </c>
      <c r="C270" s="2">
        <v>25</v>
      </c>
      <c r="D270" s="2" t="s">
        <v>624</v>
      </c>
      <c r="E270" s="2"/>
      <c r="F270" s="2"/>
      <c r="G270" s="2"/>
      <c r="H270" s="2"/>
    </row>
    <row r="271" spans="2:8">
      <c r="B271" s="2" t="s">
        <v>892</v>
      </c>
      <c r="C271" s="2">
        <v>25</v>
      </c>
      <c r="D271" s="2" t="s">
        <v>624</v>
      </c>
      <c r="E271" s="2"/>
      <c r="F271" s="2"/>
      <c r="G271" s="2"/>
      <c r="H271" s="2"/>
    </row>
    <row r="272" spans="2:8">
      <c r="B272" s="2" t="s">
        <v>893</v>
      </c>
      <c r="C272" s="2">
        <v>27</v>
      </c>
      <c r="D272" s="2" t="s">
        <v>624</v>
      </c>
      <c r="E272" s="2"/>
      <c r="F272" s="2"/>
      <c r="G272" s="2"/>
      <c r="H272" s="2"/>
    </row>
    <row r="273" spans="2:8">
      <c r="B273" s="2" t="s">
        <v>894</v>
      </c>
      <c r="C273" s="2">
        <v>26</v>
      </c>
      <c r="D273" s="2" t="s">
        <v>624</v>
      </c>
      <c r="E273" s="2"/>
      <c r="F273" s="2"/>
      <c r="G273" s="2"/>
      <c r="H273" s="2"/>
    </row>
    <row r="274" spans="2:8">
      <c r="B274" s="2" t="s">
        <v>895</v>
      </c>
      <c r="C274" s="2">
        <v>24</v>
      </c>
      <c r="D274" s="2" t="s">
        <v>624</v>
      </c>
      <c r="E274" s="2"/>
      <c r="F274" s="2"/>
      <c r="G274" s="2"/>
      <c r="H274" s="2"/>
    </row>
    <row r="275" spans="2:8">
      <c r="B275" s="2" t="s">
        <v>896</v>
      </c>
      <c r="C275" s="2">
        <v>27</v>
      </c>
      <c r="D275" s="2" t="s">
        <v>624</v>
      </c>
      <c r="E275" s="2"/>
      <c r="F275" s="2"/>
      <c r="G275" s="2"/>
      <c r="H275" s="2"/>
    </row>
    <row r="276" spans="2:8">
      <c r="B276" s="2" t="s">
        <v>897</v>
      </c>
      <c r="C276" s="2">
        <v>22</v>
      </c>
      <c r="D276" s="2" t="s">
        <v>624</v>
      </c>
      <c r="E276" s="2"/>
      <c r="F276" s="2"/>
      <c r="G276" s="2"/>
      <c r="H276" s="2"/>
    </row>
    <row r="277" spans="2:8">
      <c r="B277" s="2" t="s">
        <v>898</v>
      </c>
      <c r="C277" s="2">
        <v>18</v>
      </c>
      <c r="D277" s="2" t="s">
        <v>624</v>
      </c>
      <c r="E277" s="2"/>
      <c r="F277" s="2"/>
      <c r="G277" s="2"/>
      <c r="H277" s="2"/>
    </row>
    <row r="278" spans="2:8">
      <c r="B278" s="2" t="s">
        <v>899</v>
      </c>
      <c r="C278" s="2">
        <v>16</v>
      </c>
      <c r="D278" s="2" t="s">
        <v>624</v>
      </c>
      <c r="E278" s="2"/>
      <c r="F278" s="2"/>
      <c r="G278" s="2"/>
      <c r="H278" s="2"/>
    </row>
    <row r="279" spans="2:8">
      <c r="B279" s="2" t="s">
        <v>900</v>
      </c>
      <c r="C279" s="2">
        <v>29</v>
      </c>
      <c r="D279" s="2" t="s">
        <v>624</v>
      </c>
      <c r="E279" s="2"/>
      <c r="F279" s="2"/>
      <c r="G279" s="2"/>
      <c r="H279" s="2"/>
    </row>
    <row r="280" spans="2:8">
      <c r="B280" s="2" t="s">
        <v>901</v>
      </c>
      <c r="C280" s="2">
        <v>25</v>
      </c>
      <c r="D280" s="2" t="s">
        <v>624</v>
      </c>
      <c r="E280" s="2"/>
      <c r="F280" s="2"/>
      <c r="G280" s="2"/>
      <c r="H280" s="2"/>
    </row>
    <row r="281" spans="2:8">
      <c r="B281" s="2" t="s">
        <v>902</v>
      </c>
      <c r="C281" s="2">
        <v>38</v>
      </c>
      <c r="D281" s="2" t="s">
        <v>624</v>
      </c>
      <c r="E281" s="2"/>
      <c r="F281" s="2"/>
      <c r="G281" s="2"/>
      <c r="H281" s="2"/>
    </row>
    <row r="282" spans="2:8">
      <c r="B282" s="2" t="s">
        <v>903</v>
      </c>
      <c r="C282" s="2">
        <v>34</v>
      </c>
      <c r="D282" s="2" t="s">
        <v>624</v>
      </c>
      <c r="E282" s="2"/>
      <c r="F282" s="2"/>
      <c r="G282" s="2"/>
      <c r="H282" s="2"/>
    </row>
    <row r="283" spans="2:8">
      <c r="B283" s="2" t="s">
        <v>904</v>
      </c>
      <c r="C283" s="2">
        <v>33</v>
      </c>
      <c r="D283" s="2" t="s">
        <v>624</v>
      </c>
      <c r="E283" s="2"/>
      <c r="F283" s="2"/>
      <c r="G283" s="2"/>
      <c r="H283" s="2"/>
    </row>
    <row r="284" spans="2:8">
      <c r="B284" s="2" t="s">
        <v>905</v>
      </c>
      <c r="C284" s="2">
        <v>32</v>
      </c>
      <c r="D284" s="2" t="s">
        <v>624</v>
      </c>
      <c r="E284" s="2"/>
      <c r="F284" s="2"/>
      <c r="G284" s="2"/>
      <c r="H284" s="2"/>
    </row>
    <row r="285" spans="2:8">
      <c r="B285" s="2" t="s">
        <v>906</v>
      </c>
      <c r="C285" s="2">
        <v>27</v>
      </c>
      <c r="D285" s="2" t="s">
        <v>624</v>
      </c>
      <c r="E285" s="2"/>
      <c r="F285" s="2"/>
      <c r="G285" s="2"/>
      <c r="H285" s="2"/>
    </row>
    <row r="286" spans="2:8">
      <c r="B286" s="2" t="s">
        <v>907</v>
      </c>
      <c r="C286" s="2">
        <v>29</v>
      </c>
      <c r="D286" s="2" t="s">
        <v>624</v>
      </c>
      <c r="E286" s="2"/>
      <c r="F286" s="2"/>
      <c r="G286" s="2"/>
      <c r="H286" s="2"/>
    </row>
    <row r="287" spans="2:8">
      <c r="B287" s="2" t="s">
        <v>908</v>
      </c>
      <c r="C287" s="2">
        <v>29</v>
      </c>
      <c r="D287" s="2" t="s">
        <v>624</v>
      </c>
      <c r="E287" s="2"/>
      <c r="F287" s="2"/>
      <c r="G287" s="2"/>
      <c r="H287" s="2"/>
    </row>
    <row r="288" spans="2:8">
      <c r="B288" s="2" t="s">
        <v>909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910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38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37</v>
      </c>
      <c r="D291" s="2" t="s">
        <v>19</v>
      </c>
      <c r="E291" s="2"/>
      <c r="F291" s="2"/>
      <c r="G291" s="2"/>
      <c r="H291" s="2"/>
    </row>
    <row r="292" spans="2:8">
      <c r="B292" s="2" t="s">
        <v>913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914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915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916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917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918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919</v>
      </c>
      <c r="C298" s="2">
        <v>29</v>
      </c>
      <c r="D298" s="2" t="s">
        <v>624</v>
      </c>
      <c r="E298" s="2"/>
      <c r="F298" s="2"/>
      <c r="G298" s="2"/>
      <c r="H298" s="2"/>
    </row>
    <row r="299" spans="2:8">
      <c r="B299" s="2" t="s">
        <v>920</v>
      </c>
      <c r="C299" s="2">
        <v>28</v>
      </c>
      <c r="D299" s="2" t="s">
        <v>624</v>
      </c>
      <c r="E299" s="2"/>
      <c r="F299" s="2"/>
      <c r="G299" s="2"/>
      <c r="H299" s="2"/>
    </row>
    <row r="300" spans="2:8">
      <c r="B300" s="2" t="s">
        <v>921</v>
      </c>
      <c r="C300" s="2">
        <v>27</v>
      </c>
      <c r="D300" s="2" t="s">
        <v>624</v>
      </c>
      <c r="E300" s="2"/>
      <c r="F300" s="2"/>
      <c r="G300" s="2"/>
      <c r="H300" s="2"/>
    </row>
    <row r="301" spans="2:8">
      <c r="B301" s="2" t="s">
        <v>922</v>
      </c>
      <c r="C301" s="2">
        <v>28</v>
      </c>
      <c r="D301" s="2" t="s">
        <v>624</v>
      </c>
      <c r="E301" s="2"/>
      <c r="F301" s="2"/>
      <c r="G301" s="2"/>
      <c r="H301" s="2"/>
    </row>
    <row r="302" spans="2:8">
      <c r="B302" s="2" t="s">
        <v>923</v>
      </c>
      <c r="C302" s="2">
        <v>26</v>
      </c>
      <c r="D302" s="2" t="s">
        <v>624</v>
      </c>
      <c r="E302" s="2"/>
      <c r="F302" s="2"/>
      <c r="G302" s="2"/>
      <c r="H302" s="2"/>
    </row>
    <row r="303" spans="2:8">
      <c r="B303" s="2" t="s">
        <v>924</v>
      </c>
      <c r="C303" s="2">
        <v>24</v>
      </c>
      <c r="D303" s="2" t="s">
        <v>624</v>
      </c>
      <c r="E303" s="2"/>
      <c r="F303" s="2"/>
      <c r="G303" s="2"/>
      <c r="H303" s="2"/>
    </row>
    <row r="304" spans="2:8">
      <c r="B304" s="2" t="s">
        <v>925</v>
      </c>
      <c r="C304" s="2">
        <v>20</v>
      </c>
      <c r="D304" s="2" t="s">
        <v>624</v>
      </c>
      <c r="E304" s="2"/>
      <c r="F304" s="2"/>
      <c r="G304" s="2"/>
      <c r="H304" s="2"/>
    </row>
    <row r="305" spans="2:8">
      <c r="B305" s="2" t="s">
        <v>926</v>
      </c>
      <c r="C305" s="2">
        <v>17</v>
      </c>
      <c r="D305" s="2" t="s">
        <v>624</v>
      </c>
      <c r="E305" s="2"/>
      <c r="F305" s="2"/>
      <c r="G305" s="2"/>
      <c r="H305" s="2"/>
    </row>
    <row r="306" spans="2:8">
      <c r="B306" s="2" t="s">
        <v>927</v>
      </c>
      <c r="C306" s="2">
        <v>18</v>
      </c>
      <c r="D306" s="2" t="s">
        <v>624</v>
      </c>
      <c r="E306" s="2"/>
      <c r="F306" s="2"/>
      <c r="G306" s="2"/>
      <c r="H306" s="2"/>
    </row>
    <row r="307" spans="2:8">
      <c r="B307" s="2" t="s">
        <v>928</v>
      </c>
      <c r="C307" s="2">
        <v>23</v>
      </c>
      <c r="D307" s="2" t="s">
        <v>624</v>
      </c>
      <c r="E307" s="2"/>
      <c r="F307" s="2"/>
      <c r="G307" s="2"/>
      <c r="H307" s="2"/>
    </row>
    <row r="308" spans="2:8">
      <c r="B308" s="2" t="s">
        <v>929</v>
      </c>
      <c r="C308" s="2">
        <v>24</v>
      </c>
      <c r="D308" s="2" t="s">
        <v>624</v>
      </c>
      <c r="E308" s="2"/>
      <c r="F308" s="2"/>
      <c r="G308" s="2"/>
      <c r="H308" s="2"/>
    </row>
    <row r="309" spans="2:8">
      <c r="B309" s="2" t="s">
        <v>930</v>
      </c>
      <c r="C309" s="2">
        <v>22</v>
      </c>
      <c r="D309" s="2" t="s">
        <v>624</v>
      </c>
      <c r="E309" s="2"/>
      <c r="F309" s="2"/>
      <c r="G309" s="2"/>
      <c r="H309" s="2"/>
    </row>
    <row r="310" spans="2:8">
      <c r="B310" s="2" t="s">
        <v>931</v>
      </c>
      <c r="C310" s="2">
        <v>17</v>
      </c>
      <c r="D310" s="2" t="s">
        <v>624</v>
      </c>
      <c r="E310" s="2"/>
      <c r="F310" s="2"/>
      <c r="G310" s="2"/>
      <c r="H310" s="2"/>
    </row>
    <row r="311" spans="2:8">
      <c r="B311" s="2" t="s">
        <v>932</v>
      </c>
      <c r="C311" s="2">
        <v>17</v>
      </c>
      <c r="D311" s="2" t="s">
        <v>624</v>
      </c>
      <c r="E311" s="2"/>
      <c r="F311" s="2"/>
      <c r="G311" s="2"/>
      <c r="H311" s="2"/>
    </row>
    <row r="312" spans="2:8">
      <c r="B312" s="2" t="s">
        <v>933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934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935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936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937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938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939</v>
      </c>
      <c r="C318" s="2">
        <v>40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42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25</v>
      </c>
      <c r="D320" s="2" t="s">
        <v>624</v>
      </c>
      <c r="E320" s="2"/>
      <c r="F320" s="2"/>
      <c r="G320" s="2"/>
      <c r="H320" s="2"/>
    </row>
    <row r="321" spans="2:8">
      <c r="B321" s="2" t="s">
        <v>942</v>
      </c>
      <c r="C321" s="2">
        <v>23</v>
      </c>
      <c r="D321" s="2" t="s">
        <v>624</v>
      </c>
      <c r="E321" s="2"/>
      <c r="F321" s="2"/>
      <c r="G321" s="2"/>
      <c r="H321" s="2"/>
    </row>
    <row r="322" spans="2:8">
      <c r="B322" s="2" t="s">
        <v>943</v>
      </c>
      <c r="C322" s="2">
        <v>21</v>
      </c>
      <c r="D322" s="2" t="s">
        <v>624</v>
      </c>
      <c r="E322" s="2"/>
      <c r="F322" s="2"/>
      <c r="G322" s="2"/>
      <c r="H322" s="2"/>
    </row>
    <row r="323" spans="2:8">
      <c r="B323" s="2" t="s">
        <v>944</v>
      </c>
      <c r="C323" s="2">
        <v>20</v>
      </c>
      <c r="D323" s="2" t="s">
        <v>624</v>
      </c>
      <c r="E323" s="2"/>
      <c r="F323" s="2"/>
      <c r="G323" s="2"/>
      <c r="H323" s="2"/>
    </row>
    <row r="324" spans="2:8">
      <c r="B324" s="2" t="s">
        <v>945</v>
      </c>
      <c r="C324" s="2">
        <v>17</v>
      </c>
      <c r="D324" s="2" t="s">
        <v>624</v>
      </c>
      <c r="E324" s="2"/>
      <c r="F324" s="2"/>
      <c r="G324" s="2"/>
      <c r="H324" s="2"/>
    </row>
    <row r="325" spans="2:8">
      <c r="B325" s="2" t="s">
        <v>946</v>
      </c>
      <c r="C325" s="2">
        <v>16</v>
      </c>
      <c r="D325" s="2" t="s">
        <v>624</v>
      </c>
      <c r="E325" s="2"/>
      <c r="F325" s="2"/>
      <c r="G325" s="2"/>
      <c r="H325" s="2"/>
    </row>
    <row r="326" spans="2:8">
      <c r="B326" s="2" t="s">
        <v>947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949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950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951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952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953</v>
      </c>
      <c r="C332" s="2">
        <v>23</v>
      </c>
      <c r="D332" s="2" t="s">
        <v>624</v>
      </c>
      <c r="E332" s="2"/>
      <c r="F332" s="2"/>
      <c r="G332" s="2"/>
      <c r="H332" s="2"/>
    </row>
    <row r="333" spans="2:8">
      <c r="B333" s="2" t="s">
        <v>954</v>
      </c>
      <c r="C333" s="2">
        <v>22</v>
      </c>
      <c r="D333" s="2" t="s">
        <v>624</v>
      </c>
      <c r="E333" s="2"/>
      <c r="F333" s="2"/>
      <c r="G333" s="2"/>
      <c r="H333" s="2"/>
    </row>
    <row r="334" spans="2:8">
      <c r="B334" s="2" t="s">
        <v>955</v>
      </c>
      <c r="C334" s="2">
        <v>22</v>
      </c>
      <c r="D334" s="2" t="s">
        <v>624</v>
      </c>
      <c r="E334" s="2"/>
      <c r="F334" s="2"/>
      <c r="G334" s="2"/>
      <c r="H334" s="2"/>
    </row>
    <row r="335" spans="2:8">
      <c r="B335" s="2" t="s">
        <v>956</v>
      </c>
      <c r="C335" s="2">
        <v>30</v>
      </c>
      <c r="D335" s="2" t="s">
        <v>624</v>
      </c>
      <c r="E335" s="2"/>
      <c r="F335" s="2"/>
      <c r="G335" s="2"/>
      <c r="H335" s="2"/>
    </row>
    <row r="336" spans="2:8">
      <c r="B336" s="2" t="s">
        <v>957</v>
      </c>
      <c r="C336" s="2">
        <v>34</v>
      </c>
      <c r="D336" s="2" t="s">
        <v>624</v>
      </c>
      <c r="E336" s="2"/>
      <c r="F336" s="2"/>
      <c r="G336" s="2"/>
      <c r="H336" s="2"/>
    </row>
    <row r="337" spans="2:8">
      <c r="B337" s="2" t="s">
        <v>958</v>
      </c>
      <c r="C337" s="2">
        <v>32</v>
      </c>
      <c r="D337" s="2" t="s">
        <v>624</v>
      </c>
      <c r="E337" s="2"/>
      <c r="F337" s="2"/>
      <c r="G337" s="2"/>
      <c r="H337" s="2"/>
    </row>
    <row r="338" spans="2:8">
      <c r="B338" s="2" t="s">
        <v>959</v>
      </c>
      <c r="C338" s="2">
        <v>11</v>
      </c>
      <c r="D338" s="2" t="s">
        <v>19</v>
      </c>
      <c r="E338" s="2"/>
      <c r="F338" s="2"/>
      <c r="G338" s="2"/>
      <c r="H338" s="2"/>
    </row>
    <row r="339" spans="2:8">
      <c r="B339" s="2" t="s">
        <v>960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961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962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963</v>
      </c>
      <c r="C342" s="2">
        <v>21</v>
      </c>
      <c r="D342" s="2" t="s">
        <v>624</v>
      </c>
      <c r="E342" s="2"/>
      <c r="F342" s="2"/>
      <c r="G342" s="2"/>
      <c r="H342" s="2"/>
    </row>
    <row r="343" spans="2:8">
      <c r="B343" s="2" t="s">
        <v>964</v>
      </c>
      <c r="C343" s="2">
        <v>22</v>
      </c>
      <c r="D343" s="2" t="s">
        <v>624</v>
      </c>
      <c r="E343" s="2"/>
      <c r="F343" s="2"/>
      <c r="G343" s="2"/>
      <c r="H343" s="2"/>
    </row>
    <row r="344" spans="2:8">
      <c r="B344" s="2" t="s">
        <v>965</v>
      </c>
      <c r="C344" s="2">
        <v>21</v>
      </c>
      <c r="D344" s="2" t="s">
        <v>624</v>
      </c>
      <c r="E344" s="2"/>
      <c r="F344" s="2"/>
      <c r="G344" s="2"/>
      <c r="H344" s="2"/>
    </row>
    <row r="345" spans="2:8">
      <c r="B345" s="2" t="s">
        <v>966</v>
      </c>
      <c r="C345" s="2">
        <v>17</v>
      </c>
      <c r="D345" s="2" t="s">
        <v>624</v>
      </c>
      <c r="E345" s="2"/>
      <c r="F345" s="2"/>
      <c r="G345" s="2"/>
      <c r="H345" s="2"/>
    </row>
    <row r="346" spans="2:8">
      <c r="B346" s="2" t="s">
        <v>967</v>
      </c>
      <c r="C346" s="2">
        <v>16</v>
      </c>
      <c r="D346" s="2" t="s">
        <v>624</v>
      </c>
      <c r="E346" s="2"/>
      <c r="F346" s="2"/>
      <c r="G346" s="2"/>
      <c r="H346" s="2"/>
    </row>
    <row r="347" spans="2:8">
      <c r="B347" s="2" t="s">
        <v>968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969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970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972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973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974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975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976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977</v>
      </c>
      <c r="C356" s="2">
        <v>16</v>
      </c>
      <c r="D356" s="2" t="s">
        <v>19</v>
      </c>
      <c r="E356" s="2"/>
      <c r="F356" s="2"/>
      <c r="G356" s="2"/>
      <c r="H356" s="2"/>
    </row>
    <row r="357" spans="2:8">
      <c r="B357" s="2" t="s">
        <v>978</v>
      </c>
      <c r="C357" s="2">
        <v>13</v>
      </c>
      <c r="D357" s="2" t="s">
        <v>19</v>
      </c>
      <c r="E357" s="2"/>
      <c r="F357" s="2"/>
      <c r="G357" s="2"/>
      <c r="H357" s="2"/>
    </row>
    <row r="358" spans="2:8">
      <c r="B358" s="2" t="s">
        <v>979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980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40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31</v>
      </c>
      <c r="D361" s="2" t="s">
        <v>624</v>
      </c>
      <c r="E361" s="2"/>
      <c r="F361" s="2"/>
      <c r="G361" s="2"/>
      <c r="H361" s="2"/>
    </row>
    <row r="362" spans="2:8">
      <c r="B362" s="2" t="s">
        <v>983</v>
      </c>
      <c r="C362" s="2">
        <v>33</v>
      </c>
      <c r="D362" s="2" t="s">
        <v>624</v>
      </c>
      <c r="E362" s="2"/>
      <c r="F362" s="2"/>
      <c r="G362" s="2"/>
      <c r="H362" s="2"/>
    </row>
    <row r="363" spans="2:8">
      <c r="B363" s="2" t="s">
        <v>984</v>
      </c>
      <c r="C363" s="2">
        <v>29</v>
      </c>
      <c r="D363" s="2" t="s">
        <v>624</v>
      </c>
      <c r="E363" s="2"/>
      <c r="F363" s="2"/>
      <c r="G363" s="2"/>
      <c r="H363" s="2"/>
    </row>
    <row r="364" spans="2:8">
      <c r="B364" s="2" t="s">
        <v>985</v>
      </c>
      <c r="C364" s="2">
        <v>26</v>
      </c>
      <c r="D364" s="2" t="s">
        <v>624</v>
      </c>
      <c r="E364" s="2"/>
      <c r="F364" s="2"/>
      <c r="G364" s="2"/>
      <c r="H364" s="2"/>
    </row>
    <row r="365" spans="2:8">
      <c r="B365" s="2" t="s">
        <v>986</v>
      </c>
      <c r="C365" s="2">
        <v>24</v>
      </c>
      <c r="D365" s="2" t="s">
        <v>624</v>
      </c>
      <c r="E365" s="2"/>
      <c r="F365" s="2"/>
      <c r="G365" s="2"/>
      <c r="H365" s="2"/>
    </row>
    <row r="366" spans="2:8">
      <c r="B366" s="2" t="s">
        <v>987</v>
      </c>
      <c r="C366" s="2">
        <v>20</v>
      </c>
      <c r="D366" s="2" t="s">
        <v>624</v>
      </c>
      <c r="E366" s="2"/>
      <c r="F366" s="2"/>
      <c r="G366" s="2"/>
      <c r="H366" s="2"/>
    </row>
    <row r="367" spans="2:8">
      <c r="B367" s="2" t="s">
        <v>988</v>
      </c>
      <c r="C367" s="2">
        <v>19</v>
      </c>
      <c r="D367" s="2" t="s">
        <v>624</v>
      </c>
      <c r="E367" s="2"/>
      <c r="F367" s="2"/>
      <c r="G367" s="2"/>
      <c r="H367" s="2"/>
    </row>
    <row r="368" spans="2:8">
      <c r="B368" s="2" t="s">
        <v>989</v>
      </c>
      <c r="C368" s="2">
        <v>31</v>
      </c>
      <c r="D368" s="2" t="s">
        <v>624</v>
      </c>
      <c r="E368" s="2"/>
      <c r="F368" s="2"/>
      <c r="G368" s="2"/>
      <c r="H368" s="2"/>
    </row>
    <row r="369" spans="2:8">
      <c r="B369" s="2" t="s">
        <v>990</v>
      </c>
      <c r="C369" s="2">
        <v>28</v>
      </c>
      <c r="D369" s="2" t="s">
        <v>624</v>
      </c>
      <c r="E369" s="2"/>
      <c r="F369" s="2"/>
      <c r="G369" s="2"/>
      <c r="H369" s="2"/>
    </row>
    <row r="370" spans="2:8">
      <c r="B370" s="2" t="s">
        <v>991</v>
      </c>
      <c r="C370" s="2">
        <v>25</v>
      </c>
      <c r="D370" s="2" t="s">
        <v>624</v>
      </c>
      <c r="E370" s="2"/>
      <c r="F370" s="2"/>
      <c r="G370" s="2"/>
      <c r="H370" s="2"/>
    </row>
    <row r="371" spans="2:8">
      <c r="B371" s="2" t="s">
        <v>992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993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994</v>
      </c>
      <c r="C373" s="2">
        <v>29</v>
      </c>
      <c r="D373" s="2" t="s">
        <v>624</v>
      </c>
      <c r="E373" s="2"/>
      <c r="F373" s="2"/>
      <c r="G373" s="2"/>
      <c r="H373" s="2"/>
    </row>
    <row r="374" spans="2:8">
      <c r="B374" s="2" t="s">
        <v>995</v>
      </c>
      <c r="C374" s="2">
        <v>28</v>
      </c>
      <c r="D374" s="2" t="s">
        <v>624</v>
      </c>
      <c r="E374" s="2"/>
      <c r="F374" s="2"/>
      <c r="G374" s="2"/>
      <c r="H374" s="2"/>
    </row>
    <row r="375" spans="2:8">
      <c r="B375" s="2" t="s">
        <v>996</v>
      </c>
      <c r="C375" s="2">
        <v>32</v>
      </c>
      <c r="D375" s="2" t="s">
        <v>19</v>
      </c>
      <c r="E375" s="2"/>
      <c r="F375" s="2"/>
      <c r="G375" s="2"/>
      <c r="H375" s="2"/>
    </row>
    <row r="376" spans="2:8">
      <c r="B376" s="2" t="s">
        <v>997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998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1002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1003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1004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17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11</v>
      </c>
      <c r="D385" s="2" t="s">
        <v>19</v>
      </c>
      <c r="E385" s="2"/>
      <c r="F385" s="2"/>
      <c r="G385" s="2"/>
      <c r="H385" s="2"/>
    </row>
    <row r="386" spans="2:8">
      <c r="B386" s="2" t="s">
        <v>1007</v>
      </c>
      <c r="C386" s="2">
        <v>13</v>
      </c>
      <c r="D386" s="2" t="s">
        <v>624</v>
      </c>
      <c r="E386" s="2"/>
      <c r="F386" s="2"/>
      <c r="G386" s="2"/>
      <c r="H386" s="2"/>
    </row>
    <row r="387" spans="2:8">
      <c r="B387" s="2" t="s">
        <v>1008</v>
      </c>
      <c r="C387" s="2">
        <v>11</v>
      </c>
      <c r="D387" s="2" t="s">
        <v>19</v>
      </c>
      <c r="E387" s="2"/>
      <c r="F387" s="2"/>
      <c r="G387" s="2"/>
      <c r="H387" s="2"/>
    </row>
    <row r="388" spans="2:8">
      <c r="B388" s="2" t="s">
        <v>1009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1010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1011</v>
      </c>
      <c r="C390" s="2">
        <v>29</v>
      </c>
      <c r="D390" s="2" t="s">
        <v>624</v>
      </c>
      <c r="E390" s="2"/>
      <c r="F390" s="2"/>
      <c r="G390" s="2"/>
      <c r="H390" s="2"/>
    </row>
    <row r="391" spans="2:8">
      <c r="B391" s="2" t="s">
        <v>1012</v>
      </c>
      <c r="C391" s="2">
        <v>22</v>
      </c>
      <c r="D391" s="2" t="s">
        <v>624</v>
      </c>
      <c r="E391" s="2"/>
      <c r="F391" s="2"/>
      <c r="G391" s="2"/>
      <c r="H391" s="2"/>
    </row>
    <row r="392" spans="2:8">
      <c r="B392" s="2" t="s">
        <v>1013</v>
      </c>
      <c r="C392" s="2">
        <v>17</v>
      </c>
      <c r="D392" s="2" t="s">
        <v>624</v>
      </c>
      <c r="E392" s="2"/>
      <c r="F392" s="2"/>
      <c r="G392" s="2"/>
      <c r="H392" s="2"/>
    </row>
    <row r="393" spans="2:8">
      <c r="B393" s="2" t="s">
        <v>1014</v>
      </c>
      <c r="C393" s="2">
        <v>40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42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42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36</v>
      </c>
      <c r="D396" s="2" t="s">
        <v>624</v>
      </c>
      <c r="E396" s="2"/>
      <c r="F396" s="2"/>
      <c r="G396" s="2"/>
      <c r="H396" s="2"/>
    </row>
    <row r="397" spans="2:8">
      <c r="B397" s="2" t="s">
        <v>1018</v>
      </c>
      <c r="C397" s="2">
        <v>14</v>
      </c>
      <c r="D397" s="2" t="s">
        <v>624</v>
      </c>
      <c r="E397" s="2"/>
      <c r="F397" s="2"/>
      <c r="G397" s="2"/>
      <c r="H397" s="2"/>
    </row>
    <row r="398" spans="2:8">
      <c r="B398" s="2" t="s">
        <v>1019</v>
      </c>
      <c r="C398" s="2">
        <v>16</v>
      </c>
      <c r="D398" s="2" t="s">
        <v>624</v>
      </c>
      <c r="E398" s="2"/>
      <c r="F398" s="2"/>
      <c r="G398" s="2"/>
      <c r="H398" s="2"/>
    </row>
    <row r="399" spans="2:8">
      <c r="B399" s="2" t="s">
        <v>1020</v>
      </c>
      <c r="C399" s="2">
        <v>15</v>
      </c>
      <c r="D399" s="2" t="s">
        <v>624</v>
      </c>
      <c r="E399" s="2"/>
      <c r="F399" s="2"/>
      <c r="G399" s="2"/>
      <c r="H399" s="2"/>
    </row>
    <row r="400" spans="2:8">
      <c r="B400" s="2" t="s">
        <v>1021</v>
      </c>
      <c r="C400" s="2">
        <v>15</v>
      </c>
      <c r="D400" s="2" t="s">
        <v>624</v>
      </c>
      <c r="E400" s="2"/>
      <c r="F400" s="2"/>
      <c r="G400" s="2"/>
      <c r="H400" s="2"/>
    </row>
    <row r="401" spans="2:8">
      <c r="B401" s="2" t="s">
        <v>1022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1023</v>
      </c>
      <c r="C402" s="2">
        <v>12</v>
      </c>
      <c r="D402" s="2" t="s">
        <v>19</v>
      </c>
      <c r="E402" s="2"/>
      <c r="F402" s="2"/>
      <c r="G402" s="2"/>
      <c r="H402" s="2"/>
    </row>
    <row r="403" spans="2:8">
      <c r="B403" s="2" t="s">
        <v>1024</v>
      </c>
      <c r="C403" s="2">
        <v>14</v>
      </c>
      <c r="D403" s="2" t="s">
        <v>19</v>
      </c>
      <c r="E403" s="2"/>
      <c r="F403" s="2"/>
      <c r="G403" s="2"/>
      <c r="H403" s="2"/>
    </row>
    <row r="404" spans="2:8">
      <c r="B404" s="2" t="s">
        <v>1025</v>
      </c>
      <c r="C404" s="2">
        <v>14</v>
      </c>
      <c r="D404" s="2" t="s">
        <v>19</v>
      </c>
      <c r="E404" s="2"/>
      <c r="F404" s="2"/>
      <c r="G404" s="2"/>
      <c r="H404" s="2"/>
    </row>
    <row r="405" spans="2:8">
      <c r="B405" s="2" t="s">
        <v>1026</v>
      </c>
      <c r="C405" s="2">
        <v>15</v>
      </c>
      <c r="D405" s="2" t="s">
        <v>19</v>
      </c>
      <c r="E405" s="2"/>
      <c r="F405" s="2"/>
      <c r="G405" s="2"/>
      <c r="H405" s="2"/>
    </row>
    <row r="406" spans="2:8">
      <c r="B406" s="2" t="s">
        <v>1027</v>
      </c>
      <c r="C406" s="2">
        <v>16</v>
      </c>
      <c r="D406" s="2" t="s">
        <v>19</v>
      </c>
      <c r="E406" s="2"/>
      <c r="F406" s="2"/>
      <c r="G406" s="2"/>
      <c r="H406" s="2"/>
    </row>
    <row r="407" spans="2:8">
      <c r="B407" s="2" t="s">
        <v>1028</v>
      </c>
      <c r="C407" s="2">
        <v>38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39</v>
      </c>
      <c r="D408" s="2" t="s">
        <v>19</v>
      </c>
      <c r="E408" s="2"/>
      <c r="F408" s="2"/>
      <c r="G408" s="2"/>
      <c r="H408" s="2"/>
    </row>
    <row r="409" spans="2:8">
      <c r="B409" s="2" t="s">
        <v>1030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1031</v>
      </c>
      <c r="C410" s="2">
        <v>25</v>
      </c>
      <c r="D410" s="2" t="s">
        <v>624</v>
      </c>
      <c r="E410" s="2"/>
      <c r="F410" s="2"/>
      <c r="G410" s="2"/>
      <c r="H410" s="2"/>
    </row>
    <row r="411" spans="2:8">
      <c r="B411" s="2" t="s">
        <v>1032</v>
      </c>
      <c r="C411" s="2">
        <v>25</v>
      </c>
      <c r="D411" s="2" t="s">
        <v>624</v>
      </c>
      <c r="E411" s="2"/>
      <c r="F411" s="2"/>
      <c r="G411" s="2"/>
      <c r="H411" s="2"/>
    </row>
    <row r="412" spans="2:8">
      <c r="B412" s="2" t="s">
        <v>1033</v>
      </c>
      <c r="C412" s="2">
        <v>27</v>
      </c>
      <c r="D412" s="2" t="s">
        <v>624</v>
      </c>
      <c r="E412" s="2"/>
      <c r="F412" s="2"/>
      <c r="G412" s="2"/>
      <c r="H412" s="2"/>
    </row>
    <row r="413" spans="2:8">
      <c r="B413" s="2" t="s">
        <v>1034</v>
      </c>
      <c r="C413" s="2">
        <v>26</v>
      </c>
      <c r="D413" s="2" t="s">
        <v>624</v>
      </c>
      <c r="E413" s="2"/>
      <c r="F413" s="2"/>
      <c r="G413" s="2"/>
      <c r="H413" s="2"/>
    </row>
    <row r="414" spans="2:8">
      <c r="B414" s="2" t="s">
        <v>1035</v>
      </c>
      <c r="C414" s="2">
        <v>23</v>
      </c>
      <c r="D414" s="2" t="s">
        <v>624</v>
      </c>
      <c r="E414" s="2"/>
      <c r="F414" s="2"/>
      <c r="G414" s="2"/>
      <c r="H414" s="2"/>
    </row>
    <row r="415" spans="2:8">
      <c r="B415" s="2" t="s">
        <v>1036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1037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1038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1039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1040</v>
      </c>
      <c r="C419" s="2">
        <v>22</v>
      </c>
      <c r="D419" s="2" t="s">
        <v>624</v>
      </c>
      <c r="E419" s="2"/>
      <c r="F419" s="2"/>
      <c r="G419" s="2"/>
      <c r="H419" s="2"/>
    </row>
    <row r="420" spans="2:8">
      <c r="B420" s="2" t="s">
        <v>1041</v>
      </c>
      <c r="C420" s="2">
        <v>20</v>
      </c>
      <c r="D420" s="2" t="s">
        <v>624</v>
      </c>
      <c r="E420" s="2"/>
      <c r="F420" s="2"/>
      <c r="G420" s="2"/>
      <c r="H420" s="2"/>
    </row>
    <row r="421" spans="2:8">
      <c r="B421" s="2" t="s">
        <v>1042</v>
      </c>
      <c r="C421" s="2">
        <v>19</v>
      </c>
      <c r="D421" s="2" t="s">
        <v>624</v>
      </c>
      <c r="E421" s="2"/>
      <c r="F421" s="2"/>
      <c r="G421" s="2"/>
      <c r="H421" s="2"/>
    </row>
    <row r="422" spans="2:8">
      <c r="B422" s="2" t="s">
        <v>1043</v>
      </c>
      <c r="C422" s="2">
        <v>18</v>
      </c>
      <c r="D422" s="2" t="s">
        <v>624</v>
      </c>
      <c r="E422" s="2"/>
      <c r="F422" s="2"/>
      <c r="G422" s="2"/>
      <c r="H422" s="2"/>
    </row>
    <row r="423" spans="2:8">
      <c r="B423" s="2" t="s">
        <v>1044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1045</v>
      </c>
      <c r="C424" s="2">
        <v>44</v>
      </c>
      <c r="D424" s="2" t="s">
        <v>19</v>
      </c>
      <c r="E424" s="2"/>
      <c r="F424" s="2"/>
      <c r="G424" s="2"/>
      <c r="H424" s="2"/>
    </row>
    <row r="425" spans="2:8">
      <c r="B425" s="2" t="s">
        <v>1046</v>
      </c>
      <c r="C425" s="2">
        <v>45</v>
      </c>
      <c r="D425" s="2" t="s">
        <v>19</v>
      </c>
      <c r="E425" s="2"/>
      <c r="F425" s="2"/>
      <c r="G425" s="2"/>
      <c r="H425" s="2"/>
    </row>
    <row r="426" spans="2:8">
      <c r="B426" s="2" t="s">
        <v>1047</v>
      </c>
      <c r="C426" s="2">
        <v>22</v>
      </c>
      <c r="D426" s="2" t="s">
        <v>19</v>
      </c>
      <c r="E426" s="2"/>
      <c r="F426" s="2"/>
      <c r="G426" s="2"/>
      <c r="H426" s="2"/>
    </row>
    <row r="427" spans="2:8">
      <c r="B427" s="2" t="s">
        <v>1048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1049</v>
      </c>
      <c r="C428" s="2">
        <v>42</v>
      </c>
      <c r="D428" s="2" t="s">
        <v>19</v>
      </c>
      <c r="E428" s="2"/>
      <c r="F428" s="2"/>
      <c r="G428" s="2"/>
      <c r="H428" s="2"/>
    </row>
    <row r="429" spans="2:8">
      <c r="B429" s="2" t="s">
        <v>1050</v>
      </c>
      <c r="C429" s="2">
        <v>17</v>
      </c>
      <c r="D429" s="2" t="s">
        <v>624</v>
      </c>
      <c r="E429" s="2"/>
      <c r="F429" s="2"/>
      <c r="G429" s="2"/>
      <c r="H429" s="2"/>
    </row>
    <row r="430" spans="2:8">
      <c r="B430" s="2" t="s">
        <v>1051</v>
      </c>
      <c r="C430" s="2">
        <v>16</v>
      </c>
      <c r="D430" s="2" t="s">
        <v>624</v>
      </c>
      <c r="E430" s="2"/>
      <c r="F430" s="2"/>
      <c r="G430" s="2"/>
      <c r="H430" s="2"/>
    </row>
    <row r="431" spans="2:8">
      <c r="B431" s="2" t="s">
        <v>1052</v>
      </c>
      <c r="C431" s="2">
        <v>16</v>
      </c>
      <c r="D431" s="2" t="s">
        <v>624</v>
      </c>
      <c r="E431" s="2"/>
      <c r="F431" s="2"/>
      <c r="G431" s="2"/>
      <c r="H431" s="2"/>
    </row>
    <row r="432" spans="2:8">
      <c r="B432" s="2" t="s">
        <v>1053</v>
      </c>
      <c r="C432" s="2">
        <v>30</v>
      </c>
      <c r="D432" s="2" t="s">
        <v>624</v>
      </c>
      <c r="E432" s="2"/>
      <c r="F432" s="2"/>
      <c r="G432" s="2"/>
      <c r="H432" s="2"/>
    </row>
    <row r="433" spans="2:8">
      <c r="B433" s="2" t="s">
        <v>1054</v>
      </c>
      <c r="C433" s="2">
        <v>30</v>
      </c>
      <c r="D433" s="2" t="s">
        <v>624</v>
      </c>
      <c r="E433" s="2"/>
      <c r="F433" s="2"/>
      <c r="G433" s="2"/>
      <c r="H433" s="2"/>
    </row>
    <row r="434" spans="2:8">
      <c r="B434" s="2" t="s">
        <v>1055</v>
      </c>
      <c r="C434" s="2">
        <v>29</v>
      </c>
      <c r="D434" s="2" t="s">
        <v>624</v>
      </c>
      <c r="E434" s="2"/>
      <c r="F434" s="2"/>
      <c r="G434" s="2"/>
      <c r="H434" s="2"/>
    </row>
    <row r="435" spans="2:8">
      <c r="B435" s="2" t="s">
        <v>1056</v>
      </c>
      <c r="C435" s="2">
        <v>28</v>
      </c>
      <c r="D435" s="2" t="s">
        <v>624</v>
      </c>
      <c r="E435" s="2"/>
      <c r="F435" s="2"/>
      <c r="G435" s="2"/>
      <c r="H435" s="2"/>
    </row>
    <row r="436" spans="2:8">
      <c r="B436" s="2" t="s">
        <v>1057</v>
      </c>
      <c r="C436" s="2">
        <v>18</v>
      </c>
      <c r="D436" s="2" t="s">
        <v>624</v>
      </c>
      <c r="E436" s="2"/>
      <c r="F436" s="2"/>
      <c r="G436" s="2"/>
      <c r="H436" s="2"/>
    </row>
    <row r="437" spans="2:8">
      <c r="B437" s="2" t="s">
        <v>1058</v>
      </c>
      <c r="C437" s="2">
        <v>20</v>
      </c>
      <c r="D437" s="2" t="s">
        <v>624</v>
      </c>
      <c r="E437" s="2"/>
      <c r="F437" s="2"/>
      <c r="G437" s="2"/>
      <c r="H437" s="2"/>
    </row>
    <row r="438" spans="2:8">
      <c r="B438" s="2" t="s">
        <v>1059</v>
      </c>
      <c r="C438" s="2">
        <v>19</v>
      </c>
      <c r="D438" s="2" t="s">
        <v>624</v>
      </c>
      <c r="E438" s="2"/>
      <c r="F438" s="2"/>
      <c r="G438" s="2"/>
      <c r="H438" s="2"/>
    </row>
    <row r="439" spans="2:8">
      <c r="B439" s="2" t="s">
        <v>1060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1061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1062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1063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1064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1065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1066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1067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1068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1069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1070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1071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1072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1073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1075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1076</v>
      </c>
      <c r="C455" s="2">
        <v>46</v>
      </c>
      <c r="D455" s="2" t="s">
        <v>19</v>
      </c>
      <c r="E455" s="2"/>
      <c r="F455" s="2"/>
      <c r="G455" s="2"/>
      <c r="H455" s="2"/>
    </row>
    <row r="456" spans="2:8">
      <c r="B456" s="2" t="s">
        <v>1077</v>
      </c>
      <c r="C456" s="2">
        <v>51</v>
      </c>
      <c r="D456" s="2" t="s">
        <v>19</v>
      </c>
      <c r="E456" s="2"/>
      <c r="F456" s="2"/>
      <c r="G456" s="2"/>
      <c r="H456" s="2"/>
    </row>
    <row r="457" spans="2:8">
      <c r="B457" s="2" t="s">
        <v>1078</v>
      </c>
      <c r="C457" s="2">
        <v>21</v>
      </c>
      <c r="D457" s="2" t="s">
        <v>624</v>
      </c>
      <c r="E457" s="2"/>
      <c r="F457" s="2"/>
      <c r="G457" s="2"/>
      <c r="H457" s="2"/>
    </row>
    <row r="458" spans="2:8">
      <c r="B458" s="2" t="s">
        <v>1079</v>
      </c>
      <c r="C458" s="2">
        <v>22</v>
      </c>
      <c r="D458" s="2" t="s">
        <v>624</v>
      </c>
      <c r="E458" s="2"/>
      <c r="F458" s="2"/>
      <c r="G458" s="2"/>
      <c r="H458" s="2"/>
    </row>
    <row r="459" spans="2:8">
      <c r="B459" s="2" t="s">
        <v>1080</v>
      </c>
      <c r="C459" s="2">
        <v>22</v>
      </c>
      <c r="D459" s="2" t="s">
        <v>624</v>
      </c>
      <c r="E459" s="2"/>
      <c r="F459" s="2"/>
      <c r="G459" s="2"/>
      <c r="H459" s="2"/>
    </row>
    <row r="460" spans="2:8">
      <c r="B460" s="2" t="s">
        <v>1081</v>
      </c>
      <c r="C460" s="2">
        <v>21</v>
      </c>
      <c r="D460" s="2" t="s">
        <v>624</v>
      </c>
      <c r="E460" s="2"/>
      <c r="F460" s="2"/>
      <c r="G460" s="2"/>
      <c r="H460" s="2"/>
    </row>
    <row r="461" spans="2:8">
      <c r="B461" s="2" t="s">
        <v>1082</v>
      </c>
      <c r="C461" s="2">
        <v>20</v>
      </c>
      <c r="D461" s="2" t="s">
        <v>624</v>
      </c>
      <c r="E461" s="2"/>
      <c r="F461" s="2"/>
      <c r="G461" s="2"/>
      <c r="H461" s="2"/>
    </row>
    <row r="462" spans="2:8">
      <c r="B462" s="2" t="s">
        <v>1083</v>
      </c>
      <c r="C462" s="2">
        <v>19</v>
      </c>
      <c r="D462" s="2" t="s">
        <v>624</v>
      </c>
      <c r="E462" s="2"/>
      <c r="F462" s="2"/>
      <c r="G462" s="2"/>
      <c r="H462" s="2"/>
    </row>
    <row r="463" spans="2:8">
      <c r="B463" s="2" t="s">
        <v>1084</v>
      </c>
      <c r="C463" s="2">
        <v>17</v>
      </c>
      <c r="D463" s="2" t="s">
        <v>19</v>
      </c>
      <c r="E463" s="2"/>
      <c r="F463" s="2"/>
      <c r="G463" s="2"/>
      <c r="H463" s="2"/>
    </row>
    <row r="464" spans="2:8">
      <c r="B464" s="2" t="s">
        <v>1085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1086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1087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1088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1089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1090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1091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1092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1093</v>
      </c>
      <c r="C472" s="2">
        <v>41</v>
      </c>
      <c r="D472" s="2" t="s">
        <v>19</v>
      </c>
      <c r="E472" s="2"/>
      <c r="F472" s="2"/>
      <c r="G472" s="2"/>
      <c r="H472" s="2"/>
    </row>
    <row r="473" spans="2:8">
      <c r="B473" s="2" t="s">
        <v>1094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1095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1096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1097</v>
      </c>
      <c r="C476" s="2">
        <v>36</v>
      </c>
      <c r="D476" s="2" t="s">
        <v>624</v>
      </c>
      <c r="E476" s="2"/>
      <c r="F476" s="2"/>
      <c r="G476" s="2"/>
      <c r="H476" s="2"/>
    </row>
    <row r="477" spans="2:8">
      <c r="B477" s="2" t="s">
        <v>1098</v>
      </c>
      <c r="C477" s="2">
        <v>33</v>
      </c>
      <c r="D477" s="2" t="s">
        <v>624</v>
      </c>
      <c r="E477" s="2"/>
      <c r="F477" s="2"/>
      <c r="G477" s="2"/>
      <c r="H477" s="2"/>
    </row>
    <row r="478" spans="2:8">
      <c r="B478" s="2" t="s">
        <v>1099</v>
      </c>
      <c r="C478" s="2">
        <v>22</v>
      </c>
      <c r="D478" s="2" t="s">
        <v>624</v>
      </c>
      <c r="E478" s="2"/>
      <c r="F478" s="2"/>
      <c r="G478" s="2"/>
      <c r="H478" s="2"/>
    </row>
    <row r="479" spans="2:8">
      <c r="B479" s="2" t="s">
        <v>1100</v>
      </c>
      <c r="C479" s="2">
        <v>18</v>
      </c>
      <c r="D479" s="2" t="s">
        <v>624</v>
      </c>
      <c r="E479" s="2"/>
      <c r="F479" s="2"/>
      <c r="G479" s="2"/>
      <c r="H479" s="2"/>
    </row>
    <row r="480" spans="2:8">
      <c r="B480" s="2" t="s">
        <v>1101</v>
      </c>
      <c r="C480" s="2">
        <v>17</v>
      </c>
      <c r="D480" s="2" t="s">
        <v>624</v>
      </c>
      <c r="E480" s="2"/>
      <c r="F480" s="2"/>
      <c r="G480" s="2"/>
      <c r="H480" s="2"/>
    </row>
    <row r="481" spans="2:8">
      <c r="B481" s="2" t="s">
        <v>1102</v>
      </c>
      <c r="C481" s="2">
        <v>18</v>
      </c>
      <c r="D481" s="2" t="s">
        <v>624</v>
      </c>
      <c r="E481" s="2"/>
      <c r="F481" s="2"/>
      <c r="G481" s="2"/>
      <c r="H481" s="2"/>
    </row>
    <row r="482" spans="2:8">
      <c r="B482" s="2" t="s">
        <v>1103</v>
      </c>
      <c r="C482" s="2">
        <v>16</v>
      </c>
      <c r="D482" s="2" t="s">
        <v>624</v>
      </c>
      <c r="E482" s="2"/>
      <c r="F482" s="2"/>
      <c r="G482" s="2"/>
      <c r="H482" s="2"/>
    </row>
    <row r="483" spans="2:8">
      <c r="B483" s="2" t="s">
        <v>1104</v>
      </c>
      <c r="C483" s="2">
        <v>16</v>
      </c>
      <c r="D483" s="2" t="s">
        <v>624</v>
      </c>
      <c r="E483" s="2"/>
      <c r="F483" s="2"/>
      <c r="G483" s="2"/>
      <c r="H483" s="2"/>
    </row>
    <row r="484" spans="2:8">
      <c r="B484" s="2" t="s">
        <v>1105</v>
      </c>
      <c r="C484" s="2">
        <v>36</v>
      </c>
      <c r="D484" s="2" t="s">
        <v>624</v>
      </c>
      <c r="E484" s="2"/>
      <c r="F484" s="2"/>
      <c r="G484" s="2"/>
      <c r="H484" s="2"/>
    </row>
    <row r="485" spans="2:8">
      <c r="B485" s="2" t="s">
        <v>1106</v>
      </c>
      <c r="C485" s="2">
        <v>34</v>
      </c>
      <c r="D485" s="2" t="s">
        <v>624</v>
      </c>
      <c r="E485" s="2"/>
      <c r="F485" s="2"/>
      <c r="G485" s="2"/>
      <c r="H485" s="2"/>
    </row>
    <row r="486" spans="2:8">
      <c r="B486" s="2" t="s">
        <v>1107</v>
      </c>
      <c r="C486" s="2">
        <v>31</v>
      </c>
      <c r="D486" s="2" t="s">
        <v>624</v>
      </c>
      <c r="E486" s="2"/>
      <c r="F486" s="2"/>
      <c r="G486" s="2"/>
      <c r="H486" s="2"/>
    </row>
    <row r="487" spans="2:8">
      <c r="B487" s="2" t="s">
        <v>1108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1110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1112</v>
      </c>
      <c r="C491" s="2">
        <v>37</v>
      </c>
      <c r="D491" s="2" t="s">
        <v>19</v>
      </c>
      <c r="E491" s="2"/>
      <c r="F491" s="2"/>
      <c r="G491" s="2"/>
      <c r="H491" s="2"/>
    </row>
    <row r="492" spans="2:8">
      <c r="B492" s="2" t="s">
        <v>1113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1114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1115</v>
      </c>
      <c r="C494" s="2">
        <v>16</v>
      </c>
      <c r="D494" s="2" t="s">
        <v>624</v>
      </c>
      <c r="E494" s="2"/>
      <c r="F494" s="2"/>
      <c r="G494" s="2"/>
      <c r="H494" s="2"/>
    </row>
    <row r="495" spans="2:8">
      <c r="B495" s="2" t="s">
        <v>1116</v>
      </c>
      <c r="C495" s="2">
        <v>19</v>
      </c>
      <c r="D495" s="2" t="s">
        <v>624</v>
      </c>
      <c r="E495" s="2"/>
      <c r="F495" s="2"/>
      <c r="G495" s="2"/>
      <c r="H495" s="2"/>
    </row>
    <row r="496" spans="2:8">
      <c r="B496" s="2" t="s">
        <v>1117</v>
      </c>
      <c r="C496" s="2">
        <v>19</v>
      </c>
      <c r="D496" s="2" t="s">
        <v>624</v>
      </c>
      <c r="E496" s="2"/>
      <c r="F496" s="2"/>
      <c r="G496" s="2"/>
      <c r="H496" s="2"/>
    </row>
    <row r="497" spans="2:8">
      <c r="B497" s="2" t="s">
        <v>1118</v>
      </c>
      <c r="C497" s="2">
        <v>18</v>
      </c>
      <c r="D497" s="2" t="s">
        <v>624</v>
      </c>
      <c r="E497" s="2"/>
      <c r="F497" s="2"/>
      <c r="G497" s="2"/>
      <c r="H497" s="2"/>
    </row>
    <row r="498" spans="2:8">
      <c r="B498" s="2" t="s">
        <v>1119</v>
      </c>
      <c r="C498" s="2">
        <v>16</v>
      </c>
      <c r="D498" s="2" t="s">
        <v>624</v>
      </c>
      <c r="E498" s="2"/>
      <c r="F498" s="2"/>
      <c r="G498" s="2"/>
      <c r="H498" s="2"/>
    </row>
    <row r="499" spans="2:8">
      <c r="B499" s="2" t="s">
        <v>1120</v>
      </c>
      <c r="C499" s="2">
        <v>15</v>
      </c>
      <c r="D499" s="2" t="s">
        <v>624</v>
      </c>
      <c r="E499" s="2"/>
      <c r="F499" s="2"/>
      <c r="G499" s="2"/>
      <c r="H499" s="2"/>
    </row>
    <row r="500" spans="2:8">
      <c r="B500" s="2" t="s">
        <v>1121</v>
      </c>
      <c r="C500" s="2">
        <v>15</v>
      </c>
      <c r="D500" s="2" t="s">
        <v>624</v>
      </c>
      <c r="E500" s="2"/>
      <c r="F500" s="2"/>
      <c r="G500" s="2"/>
      <c r="H500" s="2"/>
    </row>
    <row r="501" spans="2:8">
      <c r="B501" s="2" t="s">
        <v>1122</v>
      </c>
      <c r="C501" s="2">
        <v>14</v>
      </c>
      <c r="D501" s="2" t="s">
        <v>624</v>
      </c>
      <c r="E501" s="2"/>
      <c r="F501" s="2"/>
      <c r="G501" s="2"/>
      <c r="H501" s="2"/>
    </row>
    <row r="502" spans="2:8">
      <c r="B502" s="2" t="s">
        <v>1123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1124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1125</v>
      </c>
      <c r="C504" s="2">
        <v>17</v>
      </c>
      <c r="D504" s="2" t="s">
        <v>624</v>
      </c>
      <c r="E504" s="2"/>
      <c r="F504" s="2"/>
      <c r="G504" s="2"/>
      <c r="H504" s="2"/>
    </row>
    <row r="505" spans="2:8">
      <c r="B505" s="2" t="s">
        <v>1126</v>
      </c>
      <c r="C505" s="2">
        <v>19</v>
      </c>
      <c r="D505" s="2" t="s">
        <v>624</v>
      </c>
      <c r="E505" s="2"/>
      <c r="F505" s="2"/>
      <c r="G505" s="2"/>
      <c r="H505" s="2"/>
    </row>
    <row r="506" spans="2:8">
      <c r="B506" s="2" t="s">
        <v>1127</v>
      </c>
      <c r="C506" s="2">
        <v>20</v>
      </c>
      <c r="D506" s="2" t="s">
        <v>624</v>
      </c>
      <c r="E506" s="2"/>
      <c r="F506" s="2"/>
      <c r="G506" s="2"/>
      <c r="H506" s="2"/>
    </row>
    <row r="507" spans="2:8">
      <c r="B507" s="2" t="s">
        <v>1128</v>
      </c>
      <c r="C507" s="2">
        <v>19</v>
      </c>
      <c r="D507" s="2" t="s">
        <v>624</v>
      </c>
      <c r="E507" s="2"/>
      <c r="F507" s="2"/>
      <c r="G507" s="2"/>
      <c r="H507" s="2"/>
    </row>
    <row r="508" spans="2:8">
      <c r="B508" s="2" t="s">
        <v>1129</v>
      </c>
      <c r="C508" s="2">
        <v>16</v>
      </c>
      <c r="D508" s="2" t="s">
        <v>624</v>
      </c>
      <c r="E508" s="2"/>
      <c r="F508" s="2"/>
      <c r="G508" s="2"/>
      <c r="H508" s="2"/>
    </row>
    <row r="509" spans="2:8">
      <c r="B509" s="2" t="s">
        <v>1130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1131</v>
      </c>
      <c r="C510" s="2">
        <v>39</v>
      </c>
      <c r="D510" s="2" t="s">
        <v>19</v>
      </c>
      <c r="E510" s="2"/>
      <c r="F510" s="2"/>
      <c r="G510" s="2"/>
      <c r="H510" s="2"/>
    </row>
    <row r="511" spans="2:8">
      <c r="B511" s="2" t="s">
        <v>1132</v>
      </c>
      <c r="C511" s="2">
        <v>42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38</v>
      </c>
      <c r="D512" s="2" t="s">
        <v>624</v>
      </c>
      <c r="E512" s="2"/>
      <c r="F512" s="2"/>
      <c r="G512" s="2"/>
      <c r="H512" s="2"/>
    </row>
    <row r="513" spans="2:8">
      <c r="B513" s="2" t="s">
        <v>1134</v>
      </c>
      <c r="C513" s="2">
        <v>37</v>
      </c>
      <c r="D513" s="2" t="s">
        <v>624</v>
      </c>
      <c r="E513" s="2"/>
      <c r="F513" s="2"/>
      <c r="G513" s="2"/>
      <c r="H513" s="2"/>
    </row>
    <row r="514" spans="2:8">
      <c r="B514" s="2" t="s">
        <v>1135</v>
      </c>
      <c r="C514" s="2">
        <v>35</v>
      </c>
      <c r="D514" s="2" t="s">
        <v>624</v>
      </c>
      <c r="E514" s="2"/>
      <c r="F514" s="2"/>
      <c r="G514" s="2"/>
      <c r="H514" s="2"/>
    </row>
    <row r="515" spans="2:8">
      <c r="B515" s="2" t="s">
        <v>1136</v>
      </c>
      <c r="C515" s="2">
        <v>19</v>
      </c>
      <c r="D515" s="2" t="s">
        <v>19</v>
      </c>
      <c r="E515" s="2"/>
      <c r="F515" s="2"/>
      <c r="G515" s="2"/>
      <c r="H515" s="2"/>
    </row>
    <row r="516" spans="2:8">
      <c r="B516" s="2" t="s">
        <v>1137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1138</v>
      </c>
      <c r="C517" s="2">
        <v>19</v>
      </c>
      <c r="D517" s="2" t="s">
        <v>19</v>
      </c>
      <c r="E517" s="2"/>
      <c r="F517" s="2"/>
      <c r="G517" s="2"/>
      <c r="H517" s="2"/>
    </row>
    <row r="518" spans="2:8">
      <c r="B518" s="2" t="s">
        <v>1139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1140</v>
      </c>
      <c r="C519" s="2">
        <v>16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25</v>
      </c>
      <c r="D520" s="2" t="s">
        <v>624</v>
      </c>
      <c r="E520" s="2"/>
      <c r="F520" s="2"/>
      <c r="G520" s="2"/>
      <c r="H520" s="2"/>
    </row>
    <row r="521" spans="2:8">
      <c r="B521" s="2" t="s">
        <v>1142</v>
      </c>
      <c r="C521" s="2">
        <v>29</v>
      </c>
      <c r="D521" s="2" t="s">
        <v>624</v>
      </c>
      <c r="E521" s="2"/>
      <c r="F521" s="2"/>
      <c r="G521" s="2"/>
      <c r="H521" s="2"/>
    </row>
    <row r="522" spans="2:8">
      <c r="B522" s="2" t="s">
        <v>1143</v>
      </c>
      <c r="C522" s="2">
        <v>28</v>
      </c>
      <c r="D522" s="2" t="s">
        <v>624</v>
      </c>
      <c r="E522" s="2"/>
      <c r="F522" s="2"/>
      <c r="G522" s="2"/>
      <c r="H522" s="2"/>
    </row>
    <row r="523" spans="2:8">
      <c r="B523" s="2" t="s">
        <v>1144</v>
      </c>
      <c r="C523" s="2">
        <v>23</v>
      </c>
      <c r="D523" s="2" t="s">
        <v>624</v>
      </c>
      <c r="E523" s="2"/>
      <c r="F523" s="2"/>
      <c r="G523" s="2"/>
      <c r="H523" s="2"/>
    </row>
    <row r="524" spans="2:8">
      <c r="B524" s="2" t="s">
        <v>1145</v>
      </c>
      <c r="C524" s="2">
        <v>8</v>
      </c>
      <c r="D524" s="2" t="s">
        <v>19</v>
      </c>
      <c r="E524" s="2"/>
      <c r="F524" s="2"/>
      <c r="G524" s="2"/>
      <c r="H524" s="2"/>
    </row>
    <row r="525" spans="2:8">
      <c r="B525" s="2" t="s">
        <v>1146</v>
      </c>
      <c r="C525" s="2">
        <v>25</v>
      </c>
      <c r="D525" s="2" t="s">
        <v>624</v>
      </c>
      <c r="E525" s="2"/>
      <c r="F525" s="2"/>
      <c r="G525" s="2"/>
      <c r="H525" s="2"/>
    </row>
    <row r="526" spans="2:8">
      <c r="B526" s="2" t="s">
        <v>1147</v>
      </c>
      <c r="C526" s="2">
        <v>19</v>
      </c>
      <c r="D526" s="2" t="s">
        <v>624</v>
      </c>
      <c r="E526" s="2"/>
      <c r="F526" s="2"/>
      <c r="G526" s="2"/>
      <c r="H526" s="2"/>
    </row>
    <row r="527" spans="2:8">
      <c r="B527" s="2" t="s">
        <v>1148</v>
      </c>
      <c r="C527" s="2">
        <v>14</v>
      </c>
      <c r="D527" s="2" t="s">
        <v>624</v>
      </c>
      <c r="E527" s="2"/>
      <c r="F527" s="2"/>
      <c r="G527" s="2"/>
      <c r="H527" s="2"/>
    </row>
    <row r="528" spans="2:8">
      <c r="B528" s="2" t="s">
        <v>1149</v>
      </c>
      <c r="C528" s="2">
        <v>9</v>
      </c>
      <c r="D528" s="2" t="s">
        <v>624</v>
      </c>
      <c r="E528" s="2"/>
      <c r="F528" s="2"/>
      <c r="G528" s="2"/>
      <c r="H528" s="2"/>
    </row>
    <row r="529" spans="2:8">
      <c r="B529" s="2" t="s">
        <v>1150</v>
      </c>
      <c r="C529" s="2">
        <v>11</v>
      </c>
      <c r="D529" s="2" t="s">
        <v>624</v>
      </c>
      <c r="E529" s="2"/>
      <c r="F529" s="2"/>
      <c r="G529" s="2"/>
      <c r="H529" s="2"/>
    </row>
    <row r="530" spans="2:8">
      <c r="B530" s="2" t="s">
        <v>1151</v>
      </c>
      <c r="C530" s="2">
        <v>19</v>
      </c>
      <c r="D530" s="2" t="s">
        <v>624</v>
      </c>
      <c r="E530" s="2"/>
      <c r="F530" s="2"/>
      <c r="G530" s="2"/>
      <c r="H530" s="2"/>
    </row>
    <row r="531" spans="2:8">
      <c r="B531" s="2" t="s">
        <v>1152</v>
      </c>
      <c r="C531" s="2">
        <v>30</v>
      </c>
      <c r="D531" s="2" t="s">
        <v>624</v>
      </c>
      <c r="E531" s="2"/>
      <c r="F531" s="2"/>
      <c r="G531" s="2"/>
      <c r="H531" s="2"/>
    </row>
    <row r="532" spans="2:8">
      <c r="B532" s="2" t="s">
        <v>1153</v>
      </c>
      <c r="C532" s="2">
        <v>31</v>
      </c>
      <c r="D532" s="2" t="s">
        <v>624</v>
      </c>
      <c r="E532" s="2"/>
      <c r="F532" s="2"/>
      <c r="G532" s="2"/>
      <c r="H532" s="2"/>
    </row>
    <row r="533" spans="2:8">
      <c r="B533" s="2" t="s">
        <v>1154</v>
      </c>
      <c r="C533" s="2">
        <v>33</v>
      </c>
      <c r="D533" s="2" t="s">
        <v>624</v>
      </c>
      <c r="E533" s="2"/>
      <c r="F533" s="2"/>
      <c r="G533" s="2"/>
      <c r="H533" s="2"/>
    </row>
    <row r="534" spans="2:8">
      <c r="B534" s="2" t="s">
        <v>1155</v>
      </c>
      <c r="C534" s="2">
        <v>32</v>
      </c>
      <c r="D534" s="2" t="s">
        <v>624</v>
      </c>
      <c r="E534" s="2"/>
      <c r="F534" s="2"/>
      <c r="G534" s="2"/>
      <c r="H534" s="2"/>
    </row>
    <row r="535" spans="2:8">
      <c r="B535" s="2" t="s">
        <v>1156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1157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1158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1159</v>
      </c>
      <c r="C538" s="2">
        <v>22</v>
      </c>
      <c r="D538" s="2" t="s">
        <v>624</v>
      </c>
      <c r="E538" s="2"/>
      <c r="F538" s="2"/>
      <c r="G538" s="2"/>
      <c r="H538" s="2"/>
    </row>
    <row r="539" spans="2:8">
      <c r="B539" s="2" t="s">
        <v>1160</v>
      </c>
      <c r="C539" s="2">
        <v>19</v>
      </c>
      <c r="D539" s="2" t="s">
        <v>624</v>
      </c>
      <c r="E539" s="2"/>
      <c r="F539" s="2"/>
      <c r="G539" s="2"/>
      <c r="H539" s="2"/>
    </row>
    <row r="540" spans="2:8">
      <c r="B540" s="2" t="s">
        <v>1161</v>
      </c>
      <c r="C540" s="2">
        <v>18</v>
      </c>
      <c r="D540" s="2" t="s">
        <v>624</v>
      </c>
      <c r="E540" s="2"/>
      <c r="F540" s="2"/>
      <c r="G540" s="2"/>
      <c r="H540" s="2"/>
    </row>
    <row r="541" spans="2:8">
      <c r="B541" s="2" t="s">
        <v>1162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1163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1164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1165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1166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1167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1168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1169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1170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1171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1172</v>
      </c>
      <c r="C551" s="2">
        <v>37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1175</v>
      </c>
      <c r="C554" s="2">
        <v>29</v>
      </c>
      <c r="D554" s="2" t="s">
        <v>624</v>
      </c>
      <c r="E554" s="2"/>
      <c r="F554" s="2"/>
      <c r="G554" s="2"/>
      <c r="H554" s="2"/>
    </row>
    <row r="555" spans="2:8">
      <c r="B555" s="2" t="s">
        <v>1176</v>
      </c>
      <c r="C555" s="2">
        <v>28</v>
      </c>
      <c r="D555" s="2" t="s">
        <v>624</v>
      </c>
      <c r="E555" s="2"/>
      <c r="F555" s="2"/>
      <c r="G555" s="2"/>
      <c r="H555" s="2"/>
    </row>
    <row r="556" spans="2:8">
      <c r="B556" s="2" t="s">
        <v>1177</v>
      </c>
      <c r="C556" s="2">
        <v>27</v>
      </c>
      <c r="D556" s="2" t="s">
        <v>624</v>
      </c>
      <c r="E556" s="2"/>
      <c r="F556" s="2"/>
      <c r="G556" s="2"/>
      <c r="H556" s="2"/>
    </row>
    <row r="557" spans="2:8">
      <c r="B557" s="2" t="s">
        <v>1178</v>
      </c>
      <c r="C557" s="2">
        <v>25</v>
      </c>
      <c r="D557" s="2" t="s">
        <v>624</v>
      </c>
      <c r="E557" s="2"/>
      <c r="F557" s="2"/>
      <c r="G557" s="2"/>
      <c r="H557" s="2"/>
    </row>
    <row r="558" spans="2:8">
      <c r="B558" s="2" t="s">
        <v>1179</v>
      </c>
      <c r="C558" s="2">
        <v>14</v>
      </c>
      <c r="D558" s="2" t="s">
        <v>624</v>
      </c>
      <c r="E558" s="2"/>
      <c r="F558" s="2"/>
      <c r="G558" s="2"/>
      <c r="H558" s="2"/>
    </row>
    <row r="559" spans="2:8">
      <c r="B559" s="2" t="s">
        <v>1180</v>
      </c>
      <c r="C559" s="2">
        <v>14</v>
      </c>
      <c r="D559" s="2" t="s">
        <v>624</v>
      </c>
      <c r="E559" s="2"/>
      <c r="F559" s="2"/>
      <c r="G559" s="2"/>
      <c r="H559" s="2"/>
    </row>
    <row r="560" spans="2:8">
      <c r="B560" s="2" t="s">
        <v>1181</v>
      </c>
      <c r="C560" s="2">
        <v>13</v>
      </c>
      <c r="D560" s="2" t="s">
        <v>624</v>
      </c>
      <c r="E560" s="2"/>
      <c r="F560" s="2"/>
      <c r="G560" s="2"/>
      <c r="H560" s="2"/>
    </row>
    <row r="561" spans="2:8">
      <c r="B561" s="2" t="s">
        <v>1182</v>
      </c>
      <c r="C561" s="2">
        <v>13</v>
      </c>
      <c r="D561" s="2" t="s">
        <v>624</v>
      </c>
      <c r="E561" s="2"/>
      <c r="F561" s="2"/>
      <c r="G561" s="2"/>
      <c r="H561" s="2"/>
    </row>
    <row r="562" spans="2:8">
      <c r="B562" s="2" t="s">
        <v>1183</v>
      </c>
      <c r="C562" s="2">
        <v>21</v>
      </c>
      <c r="D562" s="2" t="s">
        <v>624</v>
      </c>
      <c r="E562" s="2"/>
      <c r="F562" s="2"/>
      <c r="G562" s="2"/>
      <c r="H562" s="2"/>
    </row>
    <row r="563" spans="2:8">
      <c r="B563" s="2" t="s">
        <v>1184</v>
      </c>
      <c r="C563" s="2">
        <v>22</v>
      </c>
      <c r="D563" s="2" t="s">
        <v>624</v>
      </c>
      <c r="E563" s="2"/>
      <c r="F563" s="2"/>
      <c r="G563" s="2"/>
      <c r="H563" s="2"/>
    </row>
    <row r="564" spans="2:8">
      <c r="B564" s="2" t="s">
        <v>1185</v>
      </c>
      <c r="C564" s="2">
        <v>23</v>
      </c>
      <c r="D564" s="2" t="s">
        <v>624</v>
      </c>
      <c r="E564" s="2"/>
      <c r="F564" s="2"/>
      <c r="G564" s="2"/>
      <c r="H564" s="2"/>
    </row>
    <row r="565" spans="2:8">
      <c r="B565" s="2" t="s">
        <v>1186</v>
      </c>
      <c r="C565" s="2">
        <v>23</v>
      </c>
      <c r="D565" s="2" t="s">
        <v>624</v>
      </c>
      <c r="E565" s="2"/>
      <c r="F565" s="2"/>
      <c r="G565" s="2"/>
      <c r="H565" s="2"/>
    </row>
    <row r="566" spans="2:8">
      <c r="B566" s="2" t="s">
        <v>1187</v>
      </c>
      <c r="C566" s="2">
        <v>22</v>
      </c>
      <c r="D566" s="2" t="s">
        <v>624</v>
      </c>
      <c r="E566" s="2"/>
      <c r="F566" s="2"/>
      <c r="G566" s="2"/>
      <c r="H566" s="2"/>
    </row>
    <row r="567" spans="2:8">
      <c r="B567" s="2" t="s">
        <v>1188</v>
      </c>
      <c r="C567" s="2">
        <v>35</v>
      </c>
      <c r="D567" s="2" t="s">
        <v>624</v>
      </c>
      <c r="E567" s="2"/>
      <c r="F567" s="2"/>
      <c r="G567" s="2"/>
      <c r="H567" s="2"/>
    </row>
    <row r="568" spans="2:8">
      <c r="B568" s="2" t="s">
        <v>1189</v>
      </c>
      <c r="C568" s="2">
        <v>31</v>
      </c>
      <c r="D568" s="2" t="s">
        <v>624</v>
      </c>
      <c r="E568" s="2"/>
      <c r="F568" s="2"/>
      <c r="G568" s="2"/>
      <c r="H568" s="2"/>
    </row>
    <row r="569" spans="2:8">
      <c r="B569" s="2" t="s">
        <v>1190</v>
      </c>
      <c r="C569" s="2">
        <v>25</v>
      </c>
      <c r="D569" s="2" t="s">
        <v>624</v>
      </c>
      <c r="E569" s="2"/>
      <c r="F569" s="2"/>
      <c r="G569" s="2"/>
      <c r="H569" s="2"/>
    </row>
    <row r="570" spans="2:8">
      <c r="B570" s="2" t="s">
        <v>1191</v>
      </c>
      <c r="C570" s="2">
        <v>22</v>
      </c>
      <c r="D570" s="2" t="s">
        <v>624</v>
      </c>
      <c r="E570" s="2"/>
      <c r="F570" s="2"/>
      <c r="G570" s="2"/>
      <c r="H570" s="2"/>
    </row>
    <row r="571" spans="2:8">
      <c r="B571" s="2" t="s">
        <v>1192</v>
      </c>
      <c r="C571" s="2">
        <v>27</v>
      </c>
      <c r="D571" s="2" t="s">
        <v>624</v>
      </c>
      <c r="E571" s="2"/>
      <c r="F571" s="2"/>
      <c r="G571" s="2"/>
      <c r="H571" s="2"/>
    </row>
    <row r="572" spans="2:8">
      <c r="B572" s="2" t="s">
        <v>1193</v>
      </c>
      <c r="C572" s="2">
        <v>27</v>
      </c>
      <c r="D572" s="2" t="s">
        <v>624</v>
      </c>
      <c r="E572" s="2"/>
      <c r="F572" s="2"/>
      <c r="G572" s="2"/>
      <c r="H572" s="2"/>
    </row>
    <row r="573" spans="2:8">
      <c r="B573" s="2" t="s">
        <v>1194</v>
      </c>
      <c r="C573" s="2">
        <v>22</v>
      </c>
      <c r="D573" s="2" t="s">
        <v>624</v>
      </c>
      <c r="E573" s="2"/>
      <c r="F573" s="2"/>
      <c r="G573" s="2"/>
      <c r="H573" s="2"/>
    </row>
    <row r="574" spans="2:8">
      <c r="B574" s="2" t="s">
        <v>1195</v>
      </c>
      <c r="C574" s="2">
        <v>21</v>
      </c>
      <c r="D574" s="2" t="s">
        <v>624</v>
      </c>
      <c r="E574" s="2"/>
      <c r="F574" s="2"/>
      <c r="G574" s="2"/>
      <c r="H574" s="2"/>
    </row>
    <row r="575" spans="2:8">
      <c r="B575" s="2" t="s">
        <v>1196</v>
      </c>
      <c r="C575" s="2">
        <v>40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45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49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38</v>
      </c>
      <c r="D578" s="2" t="s">
        <v>624</v>
      </c>
      <c r="E578" s="2"/>
      <c r="F578" s="2"/>
      <c r="G578" s="2"/>
      <c r="H578" s="2"/>
    </row>
    <row r="579" spans="2:8">
      <c r="B579" s="2" t="s">
        <v>1200</v>
      </c>
      <c r="C579" s="2">
        <v>35</v>
      </c>
      <c r="D579" s="2" t="s">
        <v>624</v>
      </c>
      <c r="E579" s="2"/>
      <c r="F579" s="2"/>
      <c r="G579" s="2"/>
      <c r="H579" s="2"/>
    </row>
    <row r="580" spans="2:8">
      <c r="B580" s="2" t="s">
        <v>1201</v>
      </c>
      <c r="C580" s="2">
        <v>29</v>
      </c>
      <c r="D580" s="2" t="s">
        <v>624</v>
      </c>
      <c r="E580" s="2"/>
      <c r="F580" s="2"/>
      <c r="G580" s="2"/>
      <c r="H580" s="2"/>
    </row>
    <row r="581" spans="2:8">
      <c r="B581" s="2" t="s">
        <v>1202</v>
      </c>
      <c r="C581" s="2">
        <v>22</v>
      </c>
      <c r="D581" s="2" t="s">
        <v>624</v>
      </c>
      <c r="E581" s="2"/>
      <c r="F581" s="2"/>
      <c r="G581" s="2"/>
      <c r="H581" s="2"/>
    </row>
    <row r="582" spans="2:8">
      <c r="B582" s="2" t="s">
        <v>1203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1204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38</v>
      </c>
      <c r="D586" s="2" t="s">
        <v>624</v>
      </c>
      <c r="E586" s="2"/>
      <c r="F586" s="2"/>
      <c r="G586" s="2"/>
      <c r="H586" s="2"/>
    </row>
    <row r="587" spans="2:8">
      <c r="B587" s="2" t="s">
        <v>1208</v>
      </c>
      <c r="C587" s="2">
        <v>32</v>
      </c>
      <c r="D587" s="2" t="s">
        <v>624</v>
      </c>
      <c r="E587" s="2"/>
      <c r="F587" s="2"/>
      <c r="G587" s="2"/>
      <c r="H587" s="2"/>
    </row>
    <row r="588" spans="2:8">
      <c r="B588" s="2" t="s">
        <v>1209</v>
      </c>
      <c r="C588" s="2">
        <v>27</v>
      </c>
      <c r="D588" s="2" t="s">
        <v>624</v>
      </c>
      <c r="E588" s="2"/>
      <c r="F588" s="2"/>
      <c r="G588" s="2"/>
      <c r="H588" s="2"/>
    </row>
    <row r="589" spans="2:8">
      <c r="B589" s="2" t="s">
        <v>1210</v>
      </c>
      <c r="C589" s="2">
        <v>24</v>
      </c>
      <c r="D589" s="2" t="s">
        <v>624</v>
      </c>
      <c r="E589" s="2"/>
      <c r="F589" s="2"/>
      <c r="G589" s="2"/>
      <c r="H589" s="2"/>
    </row>
    <row r="590" spans="2:8">
      <c r="B590" s="2" t="s">
        <v>1211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1212</v>
      </c>
      <c r="C591" s="2">
        <v>44</v>
      </c>
      <c r="D591" s="2" t="s">
        <v>19</v>
      </c>
      <c r="E591" s="2"/>
      <c r="F591" s="2"/>
      <c r="G591" s="2"/>
      <c r="H591" s="2"/>
    </row>
    <row r="592" spans="2:8">
      <c r="B592" s="2" t="s">
        <v>1213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1214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1215</v>
      </c>
      <c r="C594" s="2">
        <v>29</v>
      </c>
      <c r="D594" s="2" t="s">
        <v>624</v>
      </c>
      <c r="E594" s="2"/>
      <c r="F594" s="2"/>
      <c r="G594" s="2"/>
      <c r="H594" s="2"/>
    </row>
    <row r="595" spans="2:8">
      <c r="B595" s="2" t="s">
        <v>1216</v>
      </c>
      <c r="C595" s="2">
        <v>27</v>
      </c>
      <c r="D595" s="2" t="s">
        <v>624</v>
      </c>
      <c r="E595" s="2"/>
      <c r="F595" s="2"/>
      <c r="G595" s="2"/>
      <c r="H595" s="2"/>
    </row>
    <row r="596" spans="2:8">
      <c r="B596" s="2" t="s">
        <v>1217</v>
      </c>
      <c r="C596" s="2">
        <v>23</v>
      </c>
      <c r="D596" s="2" t="s">
        <v>624</v>
      </c>
      <c r="E596" s="2"/>
      <c r="F596" s="2"/>
      <c r="G596" s="2"/>
      <c r="H596" s="2"/>
    </row>
    <row r="597" spans="2:8">
      <c r="B597" s="2" t="s">
        <v>1218</v>
      </c>
      <c r="C597" s="2">
        <v>17</v>
      </c>
      <c r="D597" s="2" t="s">
        <v>624</v>
      </c>
      <c r="E597" s="2"/>
      <c r="F597" s="2"/>
      <c r="G597" s="2"/>
      <c r="H597" s="2"/>
    </row>
    <row r="598" spans="2:8">
      <c r="B598" s="2" t="s">
        <v>1219</v>
      </c>
      <c r="C598" s="2">
        <v>15</v>
      </c>
      <c r="D598" s="2" t="s">
        <v>624</v>
      </c>
      <c r="E598" s="2"/>
      <c r="F598" s="2"/>
      <c r="G598" s="2"/>
      <c r="H598" s="2"/>
    </row>
    <row r="599" spans="2:8">
      <c r="B599" s="2" t="s">
        <v>1220</v>
      </c>
      <c r="C599" s="2">
        <v>14</v>
      </c>
      <c r="D599" s="2" t="s">
        <v>624</v>
      </c>
      <c r="E599" s="2"/>
      <c r="F599" s="2"/>
      <c r="G599" s="2"/>
      <c r="H599" s="2"/>
    </row>
    <row r="600" spans="2:8">
      <c r="B600" s="2" t="s">
        <v>1221</v>
      </c>
      <c r="C600" s="2">
        <v>41</v>
      </c>
      <c r="D600" s="2" t="s">
        <v>624</v>
      </c>
      <c r="E600" s="2"/>
      <c r="F600" s="2"/>
      <c r="G600" s="2"/>
      <c r="H600" s="2"/>
    </row>
    <row r="601" spans="2:8">
      <c r="B601" s="2" t="s">
        <v>1222</v>
      </c>
      <c r="C601" s="2">
        <v>39</v>
      </c>
      <c r="D601" s="2" t="s">
        <v>624</v>
      </c>
      <c r="E601" s="2"/>
      <c r="F601" s="2"/>
      <c r="G601" s="2"/>
      <c r="H601" s="2"/>
    </row>
    <row r="602" spans="2:8">
      <c r="B602" s="2" t="s">
        <v>1223</v>
      </c>
      <c r="C602" s="2">
        <v>37</v>
      </c>
      <c r="D602" s="2" t="s">
        <v>624</v>
      </c>
      <c r="E602" s="2"/>
      <c r="F602" s="2"/>
      <c r="G602" s="2"/>
      <c r="H602" s="2"/>
    </row>
    <row r="603" spans="2:8">
      <c r="B603" s="2" t="s">
        <v>1224</v>
      </c>
      <c r="C603" s="2">
        <v>12</v>
      </c>
      <c r="D603" s="2" t="s">
        <v>624</v>
      </c>
      <c r="E603" s="2"/>
      <c r="F603" s="2"/>
      <c r="G603" s="2"/>
      <c r="H603" s="2"/>
    </row>
    <row r="604" spans="2:8">
      <c r="B604" s="2" t="s">
        <v>1225</v>
      </c>
      <c r="C604" s="2">
        <v>14</v>
      </c>
      <c r="D604" s="2" t="s">
        <v>624</v>
      </c>
      <c r="E604" s="2"/>
      <c r="F604" s="2"/>
      <c r="G604" s="2"/>
      <c r="H604" s="2"/>
    </row>
    <row r="605" spans="2:8">
      <c r="B605" s="2" t="s">
        <v>1226</v>
      </c>
      <c r="C605" s="2">
        <v>17</v>
      </c>
      <c r="D605" s="2" t="s">
        <v>624</v>
      </c>
      <c r="E605" s="2"/>
      <c r="F605" s="2"/>
      <c r="G605" s="2"/>
      <c r="H605" s="2"/>
    </row>
    <row r="606" spans="2:8">
      <c r="B606" s="2" t="s">
        <v>1227</v>
      </c>
      <c r="C606" s="2">
        <v>17</v>
      </c>
      <c r="D606" s="2" t="s">
        <v>624</v>
      </c>
      <c r="E606" s="2"/>
      <c r="F606" s="2"/>
      <c r="G606" s="2"/>
      <c r="H606" s="2"/>
    </row>
    <row r="607" spans="2:8">
      <c r="B607" s="2" t="s">
        <v>1228</v>
      </c>
      <c r="C607" s="2">
        <v>16</v>
      </c>
      <c r="D607" s="2" t="s">
        <v>624</v>
      </c>
      <c r="E607" s="2"/>
      <c r="F607" s="2"/>
      <c r="G607" s="2"/>
      <c r="H607" s="2"/>
    </row>
    <row r="608" spans="2:8">
      <c r="B608" s="2" t="s">
        <v>1229</v>
      </c>
      <c r="C608" s="2">
        <v>17</v>
      </c>
      <c r="D608" s="2" t="s">
        <v>624</v>
      </c>
      <c r="E608" s="2"/>
      <c r="F608" s="2"/>
      <c r="G608" s="2"/>
      <c r="H608" s="2"/>
    </row>
    <row r="609" spans="2:8">
      <c r="B609" s="2" t="s">
        <v>1230</v>
      </c>
      <c r="C609" s="2">
        <v>17</v>
      </c>
      <c r="D609" s="2" t="s">
        <v>624</v>
      </c>
      <c r="E609" s="2"/>
      <c r="F609" s="2"/>
      <c r="G609" s="2"/>
      <c r="H609" s="2"/>
    </row>
    <row r="610" spans="2:8">
      <c r="B610" s="2" t="s">
        <v>1231</v>
      </c>
      <c r="C610" s="2">
        <v>20</v>
      </c>
      <c r="D610" s="2" t="s">
        <v>624</v>
      </c>
      <c r="E610" s="2"/>
      <c r="F610" s="2"/>
      <c r="G610" s="2"/>
      <c r="H610" s="2"/>
    </row>
    <row r="611" spans="2:8">
      <c r="B611" s="2" t="s">
        <v>1232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1234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16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40</v>
      </c>
      <c r="D622" s="2" t="s">
        <v>624</v>
      </c>
      <c r="E622" s="2"/>
      <c r="F622" s="2"/>
      <c r="G622" s="2"/>
      <c r="H622" s="2"/>
    </row>
    <row r="623" spans="2:8">
      <c r="B623" s="2" t="s">
        <v>1244</v>
      </c>
      <c r="C623" s="2">
        <v>38</v>
      </c>
      <c r="D623" s="2" t="s">
        <v>624</v>
      </c>
      <c r="E623" s="2"/>
      <c r="F623" s="2"/>
      <c r="G623" s="2"/>
      <c r="H623" s="2"/>
    </row>
    <row r="624" spans="2:8">
      <c r="B624" s="2" t="s">
        <v>1245</v>
      </c>
      <c r="C624" s="2">
        <v>34</v>
      </c>
      <c r="D624" s="2" t="s">
        <v>624</v>
      </c>
      <c r="E624" s="2"/>
      <c r="F624" s="2"/>
      <c r="G624" s="2"/>
      <c r="H624" s="2"/>
    </row>
    <row r="625" spans="2:8">
      <c r="B625" s="2" t="s">
        <v>1246</v>
      </c>
      <c r="C625" s="2">
        <v>27</v>
      </c>
      <c r="D625" s="2" t="s">
        <v>624</v>
      </c>
      <c r="E625" s="2"/>
      <c r="F625" s="2"/>
      <c r="G625" s="2"/>
      <c r="H625" s="2"/>
    </row>
    <row r="626" spans="2:8">
      <c r="B626" s="2" t="s">
        <v>1247</v>
      </c>
      <c r="C626" s="2">
        <v>26</v>
      </c>
      <c r="D626" s="2" t="s">
        <v>624</v>
      </c>
      <c r="E626" s="2"/>
      <c r="F626" s="2"/>
      <c r="G626" s="2"/>
      <c r="H626" s="2"/>
    </row>
    <row r="627" spans="2:8">
      <c r="B627" s="2" t="s">
        <v>1248</v>
      </c>
      <c r="C627" s="2">
        <v>39</v>
      </c>
      <c r="D627" s="2" t="s">
        <v>624</v>
      </c>
      <c r="E627" s="2"/>
      <c r="F627" s="2"/>
      <c r="G627" s="2"/>
      <c r="H627" s="2"/>
    </row>
    <row r="628" spans="2:8">
      <c r="B628" s="2" t="s">
        <v>1249</v>
      </c>
      <c r="C628" s="2">
        <v>36</v>
      </c>
      <c r="D628" s="2" t="s">
        <v>624</v>
      </c>
      <c r="E628" s="2"/>
      <c r="F628" s="2"/>
      <c r="G628" s="2"/>
      <c r="H628" s="2"/>
    </row>
    <row r="629" spans="2:8">
      <c r="B629" s="2" t="s">
        <v>1250</v>
      </c>
      <c r="C629" s="2">
        <v>32</v>
      </c>
      <c r="D629" s="2" t="s">
        <v>624</v>
      </c>
      <c r="E629" s="2"/>
      <c r="F629" s="2"/>
      <c r="G629" s="2"/>
      <c r="H629" s="2"/>
    </row>
    <row r="630" spans="2:8">
      <c r="B630" s="2" t="s">
        <v>1251</v>
      </c>
      <c r="C630" s="2">
        <v>31</v>
      </c>
      <c r="D630" s="2" t="s">
        <v>624</v>
      </c>
      <c r="E630" s="2"/>
      <c r="F630" s="2"/>
      <c r="G630" s="2"/>
      <c r="H630" s="2"/>
    </row>
    <row r="631" spans="2:8">
      <c r="B631" s="2" t="s">
        <v>1252</v>
      </c>
      <c r="C631" s="2">
        <v>15</v>
      </c>
      <c r="D631" s="2" t="s">
        <v>19</v>
      </c>
      <c r="E631" s="2"/>
      <c r="F631" s="2"/>
      <c r="G631" s="2"/>
      <c r="H631" s="2"/>
    </row>
    <row r="632" spans="2:8">
      <c r="B632" s="2" t="s">
        <v>1253</v>
      </c>
      <c r="C632" s="2">
        <v>15</v>
      </c>
      <c r="D632" s="2" t="s">
        <v>19</v>
      </c>
      <c r="E632" s="2"/>
      <c r="F632" s="2"/>
      <c r="G632" s="2"/>
      <c r="H632" s="2"/>
    </row>
    <row r="633" spans="2:8">
      <c r="B633" s="2" t="s">
        <v>1254</v>
      </c>
      <c r="C633" s="2">
        <v>16</v>
      </c>
      <c r="D633" s="2" t="s">
        <v>19</v>
      </c>
      <c r="E633" s="2"/>
      <c r="F633" s="2"/>
      <c r="G633" s="2"/>
      <c r="H633" s="2"/>
    </row>
    <row r="634" spans="2:8">
      <c r="B634" s="2" t="s">
        <v>1255</v>
      </c>
      <c r="C634" s="2">
        <v>29</v>
      </c>
      <c r="D634" s="2" t="s">
        <v>624</v>
      </c>
      <c r="E634" s="2"/>
      <c r="F634" s="2"/>
      <c r="G634" s="2"/>
      <c r="H634" s="2"/>
    </row>
    <row r="635" spans="2:8">
      <c r="B635" s="2" t="s">
        <v>1256</v>
      </c>
      <c r="C635" s="2">
        <v>27</v>
      </c>
      <c r="D635" s="2" t="s">
        <v>624</v>
      </c>
      <c r="E635" s="2"/>
      <c r="F635" s="2"/>
      <c r="G635" s="2"/>
      <c r="H635" s="2"/>
    </row>
    <row r="636" spans="2:8">
      <c r="B636" s="2" t="s">
        <v>1257</v>
      </c>
      <c r="C636" s="2">
        <v>26</v>
      </c>
      <c r="D636" s="2" t="s">
        <v>624</v>
      </c>
      <c r="E636" s="2"/>
      <c r="F636" s="2"/>
      <c r="G636" s="2"/>
      <c r="H636" s="2"/>
    </row>
    <row r="637" spans="2:8">
      <c r="B637" s="2" t="s">
        <v>1258</v>
      </c>
      <c r="C637" s="2">
        <v>26</v>
      </c>
      <c r="D637" s="2" t="s">
        <v>624</v>
      </c>
      <c r="E637" s="2"/>
      <c r="F637" s="2"/>
      <c r="G637" s="2"/>
      <c r="H637" s="2"/>
    </row>
    <row r="638" spans="2:8">
      <c r="B638" s="2" t="s">
        <v>1259</v>
      </c>
      <c r="C638" s="2">
        <v>25</v>
      </c>
      <c r="D638" s="2" t="s">
        <v>624</v>
      </c>
      <c r="E638" s="2"/>
      <c r="F638" s="2"/>
      <c r="G638" s="2"/>
      <c r="H638" s="2"/>
    </row>
    <row r="639" spans="2:8">
      <c r="B639" s="2" t="s">
        <v>1260</v>
      </c>
      <c r="C639" s="2">
        <v>15</v>
      </c>
      <c r="D639" s="2" t="s">
        <v>624</v>
      </c>
      <c r="E639" s="2"/>
      <c r="F639" s="2"/>
      <c r="G639" s="2"/>
      <c r="H639" s="2"/>
    </row>
    <row r="640" spans="2:8">
      <c r="B640" s="2" t="s">
        <v>1261</v>
      </c>
      <c r="C640" s="2">
        <v>14</v>
      </c>
      <c r="D640" s="2" t="s">
        <v>624</v>
      </c>
      <c r="E640" s="2"/>
      <c r="F640" s="2"/>
      <c r="G640" s="2"/>
      <c r="H640" s="2"/>
    </row>
    <row r="641" spans="2:8">
      <c r="B641" s="2" t="s">
        <v>1262</v>
      </c>
      <c r="C641" s="2">
        <v>31</v>
      </c>
      <c r="D641" s="2" t="s">
        <v>624</v>
      </c>
      <c r="E641" s="2"/>
      <c r="F641" s="2"/>
      <c r="G641" s="2"/>
      <c r="H641" s="2"/>
    </row>
    <row r="642" spans="2:8">
      <c r="B642" s="2" t="s">
        <v>1263</v>
      </c>
      <c r="C642" s="2">
        <v>28</v>
      </c>
      <c r="D642" s="2" t="s">
        <v>624</v>
      </c>
      <c r="E642" s="2"/>
      <c r="F642" s="2"/>
      <c r="G642" s="2"/>
      <c r="H642" s="2"/>
    </row>
    <row r="643" spans="2:8">
      <c r="B643" s="2" t="s">
        <v>1264</v>
      </c>
      <c r="C643" s="2">
        <v>17</v>
      </c>
      <c r="D643" s="2" t="s">
        <v>624</v>
      </c>
      <c r="E643" s="2"/>
      <c r="F643" s="2"/>
      <c r="G643" s="2"/>
      <c r="H643" s="2"/>
    </row>
    <row r="644" spans="2:8">
      <c r="B644" s="2" t="s">
        <v>1265</v>
      </c>
      <c r="C644" s="2">
        <v>9</v>
      </c>
      <c r="D644" s="2" t="s">
        <v>624</v>
      </c>
      <c r="E644" s="2"/>
      <c r="F644" s="2"/>
      <c r="G644" s="2"/>
      <c r="H644" s="2"/>
    </row>
    <row r="645" spans="2:8">
      <c r="B645" s="2" t="s">
        <v>1266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1267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1268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1269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1270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1271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1272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1273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1274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1275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1276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1277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1278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1279</v>
      </c>
      <c r="C658" s="2">
        <v>13</v>
      </c>
      <c r="D658" s="2" t="s">
        <v>19</v>
      </c>
      <c r="E658" s="2"/>
      <c r="F658" s="2"/>
      <c r="G658" s="2"/>
      <c r="H658" s="2"/>
    </row>
    <row r="659" spans="2:8">
      <c r="B659" s="2" t="s">
        <v>1280</v>
      </c>
      <c r="C659" s="2">
        <v>15</v>
      </c>
      <c r="D659" s="2" t="s">
        <v>19</v>
      </c>
      <c r="E659" s="2"/>
      <c r="F659" s="2"/>
      <c r="G659" s="2"/>
      <c r="H659" s="2"/>
    </row>
    <row r="660" spans="2:8">
      <c r="B660" s="2" t="s">
        <v>1281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1282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1283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20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18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18</v>
      </c>
      <c r="D667" s="2" t="s">
        <v>19</v>
      </c>
      <c r="E667" s="2"/>
      <c r="F667" s="2"/>
      <c r="G667" s="2"/>
      <c r="H667" s="2"/>
    </row>
    <row r="668" spans="2:8">
      <c r="B668" s="2" t="s">
        <v>1289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1290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1291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1292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1293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1294</v>
      </c>
      <c r="C673" s="2">
        <v>21</v>
      </c>
      <c r="D673" s="2" t="s">
        <v>624</v>
      </c>
      <c r="E673" s="2"/>
      <c r="F673" s="2"/>
      <c r="G673" s="2"/>
      <c r="H673" s="2"/>
    </row>
    <row r="674" spans="2:8">
      <c r="B674" s="2" t="s">
        <v>1295</v>
      </c>
      <c r="C674" s="2">
        <v>20</v>
      </c>
      <c r="D674" s="2" t="s">
        <v>624</v>
      </c>
      <c r="E674" s="2"/>
      <c r="F674" s="2"/>
      <c r="G674" s="2"/>
      <c r="H674" s="2"/>
    </row>
    <row r="675" spans="2:8">
      <c r="B675" s="2" t="s">
        <v>1296</v>
      </c>
      <c r="C675" s="2">
        <v>19</v>
      </c>
      <c r="D675" s="2" t="s">
        <v>624</v>
      </c>
      <c r="E675" s="2"/>
      <c r="F675" s="2"/>
      <c r="G675" s="2"/>
      <c r="H675" s="2"/>
    </row>
    <row r="676" spans="2:8">
      <c r="B676" s="2" t="s">
        <v>1297</v>
      </c>
      <c r="C676" s="2">
        <v>18</v>
      </c>
      <c r="D676" s="2" t="s">
        <v>624</v>
      </c>
      <c r="E676" s="2"/>
      <c r="F676" s="2"/>
      <c r="G676" s="2"/>
      <c r="H676" s="2"/>
    </row>
    <row r="677" spans="2:8">
      <c r="B677" s="2" t="s">
        <v>1298</v>
      </c>
      <c r="C677" s="2">
        <v>18</v>
      </c>
      <c r="D677" s="2" t="s">
        <v>624</v>
      </c>
      <c r="E677" s="2"/>
      <c r="F677" s="2"/>
      <c r="G677" s="2"/>
      <c r="H677" s="2"/>
    </row>
    <row r="678" spans="2:8">
      <c r="B678" s="2" t="s">
        <v>1299</v>
      </c>
      <c r="C678" s="2">
        <v>17</v>
      </c>
      <c r="D678" s="2" t="s">
        <v>624</v>
      </c>
      <c r="E678" s="2"/>
      <c r="F678" s="2"/>
      <c r="G678" s="2"/>
      <c r="H678" s="2"/>
    </row>
    <row r="679" spans="2:8">
      <c r="B679" s="2" t="s">
        <v>1300</v>
      </c>
      <c r="C679" s="2">
        <v>43</v>
      </c>
      <c r="D679" s="2" t="s">
        <v>624</v>
      </c>
      <c r="E679" s="2"/>
      <c r="F679" s="2"/>
      <c r="G679" s="2"/>
      <c r="H679" s="2"/>
    </row>
    <row r="680" spans="2:8">
      <c r="B680" s="2" t="s">
        <v>1301</v>
      </c>
      <c r="C680" s="2">
        <v>38</v>
      </c>
      <c r="D680" s="2" t="s">
        <v>624</v>
      </c>
      <c r="E680" s="2"/>
      <c r="F680" s="2"/>
      <c r="G680" s="2"/>
      <c r="H680" s="2"/>
    </row>
    <row r="681" spans="2:8">
      <c r="B681" s="2" t="s">
        <v>1302</v>
      </c>
      <c r="C681" s="2">
        <v>36</v>
      </c>
      <c r="D681" s="2" t="s">
        <v>624</v>
      </c>
      <c r="E681" s="2"/>
      <c r="F681" s="2"/>
      <c r="G681" s="2"/>
      <c r="H681" s="2"/>
    </row>
    <row r="682" spans="2:8">
      <c r="B682" s="2" t="s">
        <v>1303</v>
      </c>
      <c r="C682" s="2">
        <v>31</v>
      </c>
      <c r="D682" s="2" t="s">
        <v>624</v>
      </c>
      <c r="E682" s="2"/>
      <c r="F682" s="2"/>
      <c r="G682" s="2"/>
      <c r="H682" s="2"/>
    </row>
    <row r="683" spans="2:8">
      <c r="B683" s="2" t="s">
        <v>1304</v>
      </c>
      <c r="C683" s="2">
        <v>26</v>
      </c>
      <c r="D683" s="2" t="s">
        <v>624</v>
      </c>
      <c r="E683" s="2"/>
      <c r="F683" s="2"/>
      <c r="G683" s="2"/>
      <c r="H683" s="2"/>
    </row>
    <row r="684" spans="2:8">
      <c r="B684" s="2" t="s">
        <v>1305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23</v>
      </c>
      <c r="D685" s="2" t="s">
        <v>624</v>
      </c>
      <c r="E685" s="2"/>
      <c r="F685" s="2"/>
      <c r="G685" s="2"/>
      <c r="H685" s="2"/>
    </row>
    <row r="686" spans="2:8">
      <c r="B686" s="2" t="s">
        <v>1307</v>
      </c>
      <c r="C686" s="2">
        <v>23</v>
      </c>
      <c r="D686" s="2" t="s">
        <v>624</v>
      </c>
      <c r="E686" s="2"/>
      <c r="F686" s="2"/>
      <c r="G686" s="2"/>
      <c r="H686" s="2"/>
    </row>
    <row r="687" spans="2:8">
      <c r="B687" s="2" t="s">
        <v>1308</v>
      </c>
      <c r="C687" s="2">
        <v>14</v>
      </c>
      <c r="D687" s="2" t="s">
        <v>624</v>
      </c>
      <c r="E687" s="2"/>
      <c r="F687" s="2"/>
      <c r="G687" s="2"/>
      <c r="H687" s="2"/>
    </row>
    <row r="688" spans="2:8">
      <c r="B688" s="2" t="s">
        <v>1309</v>
      </c>
      <c r="C688" s="2">
        <v>15</v>
      </c>
      <c r="D688" s="2" t="s">
        <v>624</v>
      </c>
      <c r="E688" s="2"/>
      <c r="F688" s="2"/>
      <c r="G688" s="2"/>
      <c r="H688" s="2"/>
    </row>
    <row r="689" spans="2:8">
      <c r="B689" s="2" t="s">
        <v>1310</v>
      </c>
      <c r="C689" s="2">
        <v>14</v>
      </c>
      <c r="D689" s="2" t="s">
        <v>624</v>
      </c>
      <c r="E689" s="2"/>
      <c r="F689" s="2"/>
      <c r="G689" s="2"/>
      <c r="H689" s="2"/>
    </row>
    <row r="690" spans="2:8">
      <c r="B690" s="2" t="s">
        <v>1311</v>
      </c>
      <c r="C690" s="2">
        <v>13</v>
      </c>
      <c r="D690" s="2" t="s">
        <v>624</v>
      </c>
      <c r="E690" s="2"/>
      <c r="F690" s="2"/>
      <c r="G690" s="2"/>
      <c r="H690" s="2"/>
    </row>
    <row r="691" spans="2:8">
      <c r="B691" s="2" t="s">
        <v>1312</v>
      </c>
      <c r="C691" s="2">
        <v>12</v>
      </c>
      <c r="D691" s="2" t="s">
        <v>624</v>
      </c>
      <c r="E691" s="2"/>
      <c r="F691" s="2"/>
      <c r="G691" s="2"/>
      <c r="H691" s="2"/>
    </row>
    <row r="692" spans="2:8">
      <c r="B692" s="2" t="s">
        <v>1313</v>
      </c>
      <c r="C692" s="2">
        <v>7</v>
      </c>
      <c r="D692" s="2" t="s">
        <v>624</v>
      </c>
      <c r="E692" s="2"/>
      <c r="F692" s="2"/>
      <c r="G692" s="2"/>
      <c r="H692" s="2"/>
    </row>
    <row r="693" spans="2:8">
      <c r="B693" s="2" t="s">
        <v>1314</v>
      </c>
      <c r="C693" s="2">
        <v>26</v>
      </c>
      <c r="D693" s="2" t="s">
        <v>624</v>
      </c>
      <c r="E693" s="2"/>
      <c r="F693" s="2"/>
      <c r="G693" s="2"/>
      <c r="H693" s="2"/>
    </row>
    <row r="694" spans="2:8">
      <c r="B694" s="2" t="s">
        <v>1315</v>
      </c>
      <c r="C694" s="2">
        <v>25</v>
      </c>
      <c r="D694" s="2" t="s">
        <v>624</v>
      </c>
      <c r="E694" s="2"/>
      <c r="F694" s="2"/>
      <c r="G694" s="2"/>
      <c r="H694" s="2"/>
    </row>
    <row r="695" spans="2:8">
      <c r="B695" s="2" t="s">
        <v>1316</v>
      </c>
      <c r="C695" s="2">
        <v>23</v>
      </c>
      <c r="D695" s="2" t="s">
        <v>624</v>
      </c>
      <c r="E695" s="2"/>
      <c r="F695" s="2"/>
      <c r="G695" s="2"/>
      <c r="H695" s="2"/>
    </row>
    <row r="696" spans="2:8">
      <c r="B696" s="2" t="s">
        <v>1317</v>
      </c>
      <c r="C696" s="2">
        <v>21</v>
      </c>
      <c r="D696" s="2" t="s">
        <v>624</v>
      </c>
      <c r="E696" s="2"/>
      <c r="F696" s="2"/>
      <c r="G696" s="2"/>
      <c r="H696" s="2"/>
    </row>
    <row r="697" spans="2:8">
      <c r="B697" s="2" t="s">
        <v>1318</v>
      </c>
      <c r="C697" s="2">
        <v>20</v>
      </c>
      <c r="D697" s="2" t="s">
        <v>624</v>
      </c>
      <c r="E697" s="2"/>
      <c r="F697" s="2"/>
      <c r="G697" s="2"/>
      <c r="H697" s="2"/>
    </row>
    <row r="698" spans="2:8">
      <c r="B698" s="2" t="s">
        <v>1319</v>
      </c>
      <c r="C698" s="2">
        <v>19</v>
      </c>
      <c r="D698" s="2" t="s">
        <v>624</v>
      </c>
      <c r="E698" s="2"/>
      <c r="F698" s="2"/>
      <c r="G698" s="2"/>
      <c r="H698" s="2"/>
    </row>
    <row r="699" spans="2:8">
      <c r="B699" s="2" t="s">
        <v>1320</v>
      </c>
      <c r="C699" s="2">
        <v>16</v>
      </c>
      <c r="D699" s="2" t="s">
        <v>624</v>
      </c>
      <c r="E699" s="2"/>
      <c r="F699" s="2"/>
      <c r="G699" s="2"/>
      <c r="H699" s="2"/>
    </row>
    <row r="700" spans="2:8">
      <c r="B700" s="2" t="s">
        <v>1321</v>
      </c>
      <c r="C700" s="2">
        <v>36</v>
      </c>
      <c r="D700" s="2" t="s">
        <v>624</v>
      </c>
      <c r="E700" s="2"/>
      <c r="F700" s="2"/>
      <c r="G700" s="2"/>
      <c r="H700" s="2"/>
    </row>
    <row r="701" spans="2:8">
      <c r="B701" s="2" t="s">
        <v>1322</v>
      </c>
      <c r="C701" s="2">
        <v>32</v>
      </c>
      <c r="D701" s="2" t="s">
        <v>624</v>
      </c>
      <c r="E701" s="2"/>
      <c r="F701" s="2"/>
      <c r="G701" s="2"/>
      <c r="H701" s="2"/>
    </row>
    <row r="702" spans="2:8">
      <c r="B702" s="2" t="s">
        <v>1323</v>
      </c>
      <c r="C702" s="2">
        <v>27</v>
      </c>
      <c r="D702" s="2" t="s">
        <v>624</v>
      </c>
      <c r="E702" s="2"/>
      <c r="F702" s="2"/>
      <c r="G702" s="2"/>
      <c r="H702" s="2"/>
    </row>
    <row r="703" spans="2:8">
      <c r="B703" s="2" t="s">
        <v>1324</v>
      </c>
      <c r="C703" s="2">
        <v>22</v>
      </c>
      <c r="D703" s="2" t="s">
        <v>19</v>
      </c>
      <c r="E703" s="2"/>
      <c r="F703" s="2"/>
      <c r="G703" s="2"/>
      <c r="H703" s="2"/>
    </row>
    <row r="704" spans="2:8">
      <c r="B704" s="2" t="s">
        <v>1325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1326</v>
      </c>
      <c r="C705" s="2">
        <v>37</v>
      </c>
      <c r="D705" s="2" t="s">
        <v>19</v>
      </c>
      <c r="E705" s="2"/>
      <c r="F705" s="2"/>
      <c r="G705" s="2"/>
      <c r="H705" s="2"/>
    </row>
    <row r="706" spans="2:8">
      <c r="B706" s="2" t="s">
        <v>1327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1328</v>
      </c>
      <c r="C707" s="2">
        <v>28</v>
      </c>
      <c r="D707" s="2" t="s">
        <v>624</v>
      </c>
      <c r="E707" s="2"/>
      <c r="F707" s="2"/>
      <c r="G707" s="2"/>
      <c r="H707" s="2"/>
    </row>
    <row r="708" spans="2:8">
      <c r="B708" s="2" t="s">
        <v>1329</v>
      </c>
      <c r="C708" s="2">
        <v>14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41</v>
      </c>
      <c r="D709" s="2" t="s">
        <v>19</v>
      </c>
      <c r="E709" s="2"/>
      <c r="F709" s="2"/>
      <c r="G709" s="2"/>
      <c r="H709" s="2"/>
    </row>
    <row r="710" spans="2:8">
      <c r="B710" s="2" t="s">
        <v>1331</v>
      </c>
      <c r="C710" s="2">
        <v>44</v>
      </c>
      <c r="D710" s="2" t="s">
        <v>19</v>
      </c>
      <c r="E710" s="2"/>
      <c r="F710" s="2"/>
      <c r="G710" s="2"/>
      <c r="H710" s="2"/>
    </row>
    <row r="711" spans="2:8">
      <c r="B711" s="2" t="s">
        <v>1332</v>
      </c>
      <c r="C711" s="2">
        <v>43</v>
      </c>
      <c r="D711" s="2" t="s">
        <v>19</v>
      </c>
      <c r="E711" s="2"/>
      <c r="F711" s="2"/>
      <c r="G711" s="2"/>
      <c r="H711" s="2"/>
    </row>
    <row r="712" spans="2:8">
      <c r="B712" s="2" t="s">
        <v>1333</v>
      </c>
      <c r="C712" s="2">
        <v>42</v>
      </c>
      <c r="D712" s="2" t="s">
        <v>19</v>
      </c>
      <c r="E712" s="2"/>
      <c r="F712" s="2"/>
      <c r="G712" s="2"/>
      <c r="H712" s="2"/>
    </row>
    <row r="713" spans="2:8">
      <c r="B713" s="2" t="s">
        <v>1334</v>
      </c>
      <c r="C713" s="2">
        <v>16</v>
      </c>
      <c r="D713" s="2" t="s">
        <v>19</v>
      </c>
      <c r="E713" s="2"/>
      <c r="F713" s="2"/>
      <c r="G713" s="2"/>
      <c r="H713" s="2"/>
    </row>
    <row r="714" spans="2:8">
      <c r="B714" s="2" t="s">
        <v>1335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1336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1337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1338</v>
      </c>
      <c r="C717" s="2">
        <v>40</v>
      </c>
      <c r="D717" s="2" t="s">
        <v>19</v>
      </c>
      <c r="E717" s="2"/>
      <c r="F717" s="2"/>
      <c r="G717" s="2"/>
      <c r="H717" s="2"/>
    </row>
    <row r="718" spans="2:8">
      <c r="B718" s="2" t="s">
        <v>1339</v>
      </c>
      <c r="C718" s="2">
        <v>13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16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14</v>
      </c>
      <c r="D720" s="2" t="s">
        <v>624</v>
      </c>
      <c r="E720" s="2"/>
      <c r="F720" s="2"/>
      <c r="G720" s="2"/>
      <c r="H720" s="2"/>
    </row>
    <row r="721" spans="2:8">
      <c r="B721" s="2" t="s">
        <v>1342</v>
      </c>
      <c r="C721" s="2">
        <v>38</v>
      </c>
      <c r="D721" s="2" t="s">
        <v>624</v>
      </c>
      <c r="E721" s="2"/>
      <c r="F721" s="2"/>
      <c r="G721" s="2"/>
      <c r="H721" s="2"/>
    </row>
    <row r="722" spans="2:8">
      <c r="B722" s="2" t="s">
        <v>1343</v>
      </c>
      <c r="C722" s="2">
        <v>34</v>
      </c>
      <c r="D722" s="2" t="s">
        <v>624</v>
      </c>
      <c r="E722" s="2"/>
      <c r="F722" s="2"/>
      <c r="G722" s="2"/>
      <c r="H722" s="2"/>
    </row>
    <row r="723" spans="2:8">
      <c r="B723" s="2" t="s">
        <v>1344</v>
      </c>
      <c r="C723" s="2">
        <v>26</v>
      </c>
      <c r="D723" s="2" t="s">
        <v>624</v>
      </c>
      <c r="E723" s="2"/>
      <c r="F723" s="2"/>
      <c r="G723" s="2"/>
      <c r="H723" s="2"/>
    </row>
    <row r="724" spans="2:8">
      <c r="B724" s="2" t="s">
        <v>1345</v>
      </c>
      <c r="C724" s="2">
        <v>22</v>
      </c>
      <c r="D724" s="2" t="s">
        <v>624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1347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1348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1349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1350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1351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1352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1353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1354</v>
      </c>
      <c r="C733" s="2">
        <v>25</v>
      </c>
      <c r="D733" s="2" t="s">
        <v>624</v>
      </c>
      <c r="E733" s="2"/>
      <c r="F733" s="2"/>
      <c r="G733" s="2"/>
      <c r="H733" s="2"/>
    </row>
    <row r="734" spans="2:8">
      <c r="B734" s="2" t="s">
        <v>1355</v>
      </c>
      <c r="C734" s="2">
        <v>26</v>
      </c>
      <c r="D734" s="2" t="s">
        <v>624</v>
      </c>
      <c r="E734" s="2"/>
      <c r="F734" s="2"/>
      <c r="G734" s="2"/>
      <c r="H734" s="2"/>
    </row>
    <row r="735" spans="2:8">
      <c r="B735" s="2" t="s">
        <v>1356</v>
      </c>
      <c r="C735" s="2">
        <v>29</v>
      </c>
      <c r="D735" s="2" t="s">
        <v>624</v>
      </c>
      <c r="E735" s="2"/>
      <c r="F735" s="2"/>
      <c r="G735" s="2"/>
      <c r="H735" s="2"/>
    </row>
    <row r="736" spans="2:8">
      <c r="B736" s="2" t="s">
        <v>1357</v>
      </c>
      <c r="C736" s="2">
        <v>26</v>
      </c>
      <c r="D736" s="2" t="s">
        <v>624</v>
      </c>
      <c r="E736" s="2"/>
      <c r="F736" s="2"/>
      <c r="G736" s="2"/>
      <c r="H736" s="2"/>
    </row>
    <row r="737" spans="2:8">
      <c r="B737" s="2" t="s">
        <v>1358</v>
      </c>
      <c r="C737" s="2">
        <v>23</v>
      </c>
      <c r="D737" s="2" t="s">
        <v>624</v>
      </c>
      <c r="E737" s="2"/>
      <c r="F737" s="2"/>
      <c r="G737" s="2"/>
      <c r="H737" s="2"/>
    </row>
    <row r="738" spans="2:8">
      <c r="B738" s="2" t="s">
        <v>1359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1360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1361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1362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1363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1364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1365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1366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1367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1368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1369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1370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1371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1372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1373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1376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1377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1378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1379</v>
      </c>
      <c r="C758" s="2">
        <v>17</v>
      </c>
      <c r="D758" s="2" t="s">
        <v>19</v>
      </c>
      <c r="E758" s="2"/>
      <c r="F758" s="2"/>
      <c r="G758" s="2"/>
      <c r="H758" s="2"/>
    </row>
    <row r="759" spans="2:8">
      <c r="B759" s="2" t="s">
        <v>1380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17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18</v>
      </c>
      <c r="D761" s="2" t="s">
        <v>19</v>
      </c>
      <c r="E761" s="2"/>
      <c r="F761" s="2"/>
      <c r="G761" s="2"/>
      <c r="H761" s="2"/>
    </row>
    <row r="762" spans="2:8">
      <c r="B762" s="2" t="s">
        <v>1383</v>
      </c>
      <c r="C762" s="2">
        <v>20</v>
      </c>
      <c r="D762" s="2" t="s">
        <v>624</v>
      </c>
      <c r="E762" s="2"/>
      <c r="F762" s="2"/>
      <c r="G762" s="2"/>
      <c r="H762" s="2"/>
    </row>
    <row r="763" spans="2:8">
      <c r="B763" s="2" t="s">
        <v>1384</v>
      </c>
      <c r="C763" s="2">
        <v>24</v>
      </c>
      <c r="D763" s="2" t="s">
        <v>624</v>
      </c>
      <c r="E763" s="2"/>
      <c r="F763" s="2"/>
      <c r="G763" s="2"/>
      <c r="H763" s="2"/>
    </row>
    <row r="764" spans="2:8">
      <c r="B764" s="2" t="s">
        <v>1385</v>
      </c>
      <c r="C764" s="2">
        <v>23</v>
      </c>
      <c r="D764" s="2" t="s">
        <v>624</v>
      </c>
      <c r="E764" s="2"/>
      <c r="F764" s="2"/>
      <c r="G764" s="2"/>
      <c r="H764" s="2"/>
    </row>
    <row r="765" spans="2:8">
      <c r="B765" s="2" t="s">
        <v>1386</v>
      </c>
      <c r="C765" s="2">
        <v>37</v>
      </c>
      <c r="D765" s="2" t="s">
        <v>624</v>
      </c>
      <c r="E765" s="2"/>
      <c r="F765" s="2"/>
      <c r="G765" s="2"/>
      <c r="H765" s="2"/>
    </row>
    <row r="766" spans="2:8">
      <c r="B766" s="2" t="s">
        <v>1387</v>
      </c>
      <c r="C766" s="2">
        <v>35</v>
      </c>
      <c r="D766" s="2" t="s">
        <v>624</v>
      </c>
      <c r="E766" s="2"/>
      <c r="F766" s="2"/>
      <c r="G766" s="2"/>
      <c r="H766" s="2"/>
    </row>
    <row r="767" spans="2:8">
      <c r="B767" s="2" t="s">
        <v>1388</v>
      </c>
      <c r="C767" s="2">
        <v>35</v>
      </c>
      <c r="D767" s="2" t="s">
        <v>624</v>
      </c>
      <c r="E767" s="2"/>
      <c r="F767" s="2"/>
      <c r="G767" s="2"/>
      <c r="H767" s="2"/>
    </row>
    <row r="768" spans="2:8">
      <c r="B768" s="2" t="s">
        <v>1389</v>
      </c>
      <c r="C768" s="2">
        <v>33</v>
      </c>
      <c r="D768" s="2" t="s">
        <v>624</v>
      </c>
      <c r="E768" s="2"/>
      <c r="F768" s="2"/>
      <c r="G768" s="2"/>
      <c r="H768" s="2"/>
    </row>
    <row r="769" spans="2:8">
      <c r="B769" s="2" t="s">
        <v>1390</v>
      </c>
      <c r="C769" s="2">
        <v>29</v>
      </c>
      <c r="D769" s="2" t="s">
        <v>624</v>
      </c>
      <c r="E769" s="2"/>
      <c r="F769" s="2"/>
      <c r="G769" s="2"/>
      <c r="H769" s="2"/>
    </row>
    <row r="770" spans="2:8">
      <c r="B770" s="2" t="s">
        <v>1391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1392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1393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1394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1395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1396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1397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1398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1399</v>
      </c>
      <c r="C778" s="2">
        <v>42</v>
      </c>
      <c r="D778" s="2" t="s">
        <v>19</v>
      </c>
      <c r="E778" s="2"/>
      <c r="F778" s="2"/>
      <c r="G778" s="2"/>
      <c r="H778" s="2"/>
    </row>
    <row r="779" spans="2:8">
      <c r="B779" s="2" t="s">
        <v>1400</v>
      </c>
      <c r="C779" s="2">
        <v>44</v>
      </c>
      <c r="D779" s="2" t="s">
        <v>19</v>
      </c>
      <c r="E779" s="2"/>
      <c r="F779" s="2"/>
      <c r="G779" s="2"/>
      <c r="H779" s="2"/>
    </row>
    <row r="780" spans="2:8">
      <c r="B780" s="2" t="s">
        <v>1401</v>
      </c>
      <c r="C780" s="2">
        <v>42</v>
      </c>
      <c r="D780" s="2" t="s">
        <v>19</v>
      </c>
      <c r="E780" s="2"/>
      <c r="F780" s="2"/>
      <c r="G780" s="2"/>
      <c r="H780" s="2"/>
    </row>
    <row r="781" spans="2:8">
      <c r="B781" s="2" t="s">
        <v>1402</v>
      </c>
      <c r="C781" s="2">
        <v>17</v>
      </c>
      <c r="D781" s="2" t="s">
        <v>19</v>
      </c>
      <c r="E781" s="2"/>
      <c r="F781" s="2"/>
      <c r="G781" s="2"/>
      <c r="H781" s="2"/>
    </row>
    <row r="782" spans="2:8">
      <c r="B782" s="2" t="s">
        <v>1403</v>
      </c>
      <c r="C782" s="2">
        <v>36</v>
      </c>
      <c r="D782" s="2" t="s">
        <v>624</v>
      </c>
      <c r="E782" s="2"/>
      <c r="F782" s="2"/>
      <c r="G782" s="2"/>
      <c r="H782" s="2"/>
    </row>
    <row r="783" spans="2:8">
      <c r="B783" s="2" t="s">
        <v>1404</v>
      </c>
      <c r="C783" s="2">
        <v>35</v>
      </c>
      <c r="D783" s="2" t="s">
        <v>624</v>
      </c>
      <c r="E783" s="2"/>
      <c r="F783" s="2"/>
      <c r="G783" s="2"/>
      <c r="H783" s="2"/>
    </row>
    <row r="784" spans="2:8">
      <c r="B784" s="2" t="s">
        <v>1405</v>
      </c>
      <c r="C784" s="2">
        <v>34</v>
      </c>
      <c r="D784" s="2" t="s">
        <v>624</v>
      </c>
      <c r="E784" s="2"/>
      <c r="F784" s="2"/>
      <c r="G784" s="2"/>
      <c r="H784" s="2"/>
    </row>
    <row r="785" spans="2:8">
      <c r="B785" s="2" t="s">
        <v>1406</v>
      </c>
      <c r="C785" s="2">
        <v>29</v>
      </c>
      <c r="D785" s="2" t="s">
        <v>624</v>
      </c>
      <c r="E785" s="2"/>
      <c r="F785" s="2"/>
      <c r="G785" s="2"/>
      <c r="H785" s="2"/>
    </row>
    <row r="786" spans="2:8">
      <c r="B786" s="2" t="s">
        <v>1407</v>
      </c>
      <c r="C786" s="2">
        <v>11</v>
      </c>
      <c r="D786" s="2" t="s">
        <v>19</v>
      </c>
      <c r="E786" s="2"/>
      <c r="F786" s="2"/>
      <c r="G786" s="2"/>
      <c r="H786" s="2"/>
    </row>
    <row r="787" spans="2:8">
      <c r="B787" s="2" t="s">
        <v>1408</v>
      </c>
      <c r="C787" s="2">
        <v>13</v>
      </c>
      <c r="D787" s="2" t="s">
        <v>19</v>
      </c>
      <c r="E787" s="2"/>
      <c r="F787" s="2"/>
      <c r="G787" s="2"/>
      <c r="H787" s="2"/>
    </row>
    <row r="788" spans="2:8">
      <c r="B788" s="2" t="s">
        <v>1409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1410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1411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1412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1413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1414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1415</v>
      </c>
      <c r="C794" s="2">
        <v>39</v>
      </c>
      <c r="D794" s="2" t="s">
        <v>19</v>
      </c>
      <c r="E794" s="2"/>
      <c r="F794" s="2"/>
      <c r="G794" s="2"/>
      <c r="H794" s="2"/>
    </row>
    <row r="795" spans="2:8">
      <c r="B795" s="2" t="s">
        <v>1416</v>
      </c>
      <c r="C795" s="2">
        <v>45</v>
      </c>
      <c r="D795" s="2" t="s">
        <v>19</v>
      </c>
      <c r="E795" s="2"/>
      <c r="F795" s="2"/>
      <c r="G795" s="2"/>
      <c r="H795" s="2"/>
    </row>
    <row r="796" spans="2:8">
      <c r="B796" s="2" t="s">
        <v>1417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1418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1419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1420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1421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1422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1423</v>
      </c>
      <c r="C802" s="2">
        <v>40</v>
      </c>
      <c r="D802" s="2" t="s">
        <v>19</v>
      </c>
      <c r="E802" s="2"/>
      <c r="F802" s="2"/>
      <c r="G802" s="2"/>
      <c r="H802" s="2"/>
    </row>
    <row r="803" spans="2:8">
      <c r="B803" s="2" t="s">
        <v>1424</v>
      </c>
      <c r="C803" s="2">
        <v>42</v>
      </c>
      <c r="D803" s="2" t="s">
        <v>19</v>
      </c>
      <c r="E803" s="2"/>
      <c r="F803" s="2"/>
      <c r="G803" s="2"/>
      <c r="H803" s="2"/>
    </row>
    <row r="804" spans="2:8">
      <c r="B804" s="2" t="s">
        <v>1425</v>
      </c>
      <c r="C804" s="2">
        <v>15</v>
      </c>
      <c r="D804" s="2" t="s">
        <v>624</v>
      </c>
      <c r="E804" s="2"/>
      <c r="F804" s="2"/>
      <c r="G804" s="2"/>
      <c r="H804" s="2"/>
    </row>
    <row r="805" spans="2:8">
      <c r="B805" s="2" t="s">
        <v>1426</v>
      </c>
      <c r="C805" s="2">
        <v>18</v>
      </c>
      <c r="D805" s="2" t="s">
        <v>624</v>
      </c>
      <c r="E805" s="2"/>
      <c r="F805" s="2"/>
      <c r="G805" s="2"/>
      <c r="H805" s="2"/>
    </row>
    <row r="806" spans="2:8">
      <c r="B806" s="2" t="s">
        <v>1427</v>
      </c>
      <c r="C806" s="2">
        <v>21</v>
      </c>
      <c r="D806" s="2" t="s">
        <v>624</v>
      </c>
      <c r="E806" s="2"/>
      <c r="F806" s="2"/>
      <c r="G806" s="2"/>
      <c r="H806" s="2"/>
    </row>
    <row r="807" spans="2:8">
      <c r="B807" s="2" t="s">
        <v>1428</v>
      </c>
      <c r="C807" s="2">
        <v>21</v>
      </c>
      <c r="D807" s="2" t="s">
        <v>624</v>
      </c>
      <c r="E807" s="2"/>
      <c r="F807" s="2"/>
      <c r="G807" s="2"/>
      <c r="H807" s="2"/>
    </row>
    <row r="808" spans="2:8">
      <c r="B808" s="2" t="s">
        <v>1429</v>
      </c>
      <c r="C808" s="2">
        <v>19</v>
      </c>
      <c r="D808" s="2" t="s">
        <v>624</v>
      </c>
      <c r="E808" s="2"/>
      <c r="F808" s="2"/>
      <c r="G808" s="2"/>
      <c r="H808" s="2"/>
    </row>
    <row r="809" spans="2:8">
      <c r="B809" s="2" t="s">
        <v>1430</v>
      </c>
      <c r="C809" s="2">
        <v>19</v>
      </c>
      <c r="D809" s="2" t="s">
        <v>624</v>
      </c>
      <c r="E809" s="2"/>
      <c r="F809" s="2"/>
      <c r="G809" s="2"/>
      <c r="H809" s="2"/>
    </row>
    <row r="810" spans="2:8">
      <c r="B810" s="2" t="s">
        <v>1431</v>
      </c>
      <c r="C810" s="2">
        <v>29</v>
      </c>
      <c r="D810" s="2" t="s">
        <v>624</v>
      </c>
      <c r="E810" s="2"/>
      <c r="F810" s="2"/>
      <c r="G810" s="2"/>
      <c r="H810" s="2"/>
    </row>
    <row r="811" spans="2:8">
      <c r="B811" s="2" t="s">
        <v>1432</v>
      </c>
      <c r="C811" s="2">
        <v>27</v>
      </c>
      <c r="D811" s="2" t="s">
        <v>624</v>
      </c>
      <c r="E811" s="2"/>
      <c r="F811" s="2"/>
      <c r="G811" s="2"/>
      <c r="H811" s="2"/>
    </row>
    <row r="812" spans="2:8">
      <c r="B812" s="2" t="s">
        <v>1433</v>
      </c>
      <c r="C812" s="2">
        <v>25</v>
      </c>
      <c r="D812" s="2" t="s">
        <v>624</v>
      </c>
      <c r="E812" s="2"/>
      <c r="F812" s="2"/>
      <c r="G812" s="2"/>
      <c r="H812" s="2"/>
    </row>
    <row r="813" spans="2:8">
      <c r="B813" s="2" t="s">
        <v>1434</v>
      </c>
      <c r="C813" s="2">
        <v>20</v>
      </c>
      <c r="D813" s="2" t="s">
        <v>624</v>
      </c>
      <c r="E813" s="2"/>
      <c r="F813" s="2"/>
      <c r="G813" s="2"/>
      <c r="H813" s="2"/>
    </row>
    <row r="814" spans="2:8">
      <c r="B814" s="2" t="s">
        <v>1435</v>
      </c>
      <c r="C814" s="2">
        <v>15</v>
      </c>
      <c r="D814" s="2" t="s">
        <v>624</v>
      </c>
      <c r="E814" s="2"/>
      <c r="F814" s="2"/>
      <c r="G814" s="2"/>
      <c r="H814" s="2"/>
    </row>
    <row r="815" spans="2:8">
      <c r="B815" s="2" t="s">
        <v>1436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1437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1438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1439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1440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1441</v>
      </c>
      <c r="C820" s="2">
        <v>17</v>
      </c>
      <c r="D820" s="2" t="s">
        <v>624</v>
      </c>
      <c r="E820" s="2"/>
      <c r="F820" s="2"/>
      <c r="G820" s="2"/>
      <c r="H820" s="2"/>
    </row>
    <row r="821" spans="2:8">
      <c r="B821" s="2" t="s">
        <v>1442</v>
      </c>
      <c r="C821" s="2">
        <v>20</v>
      </c>
      <c r="D821" s="2" t="s">
        <v>624</v>
      </c>
      <c r="E821" s="2"/>
      <c r="F821" s="2"/>
      <c r="G821" s="2"/>
      <c r="H821" s="2"/>
    </row>
    <row r="822" spans="2:8">
      <c r="B822" s="2" t="s">
        <v>1443</v>
      </c>
      <c r="C822" s="2">
        <v>21</v>
      </c>
      <c r="D822" s="2" t="s">
        <v>624</v>
      </c>
      <c r="E822" s="2"/>
      <c r="F822" s="2"/>
      <c r="G822" s="2"/>
      <c r="H822" s="2"/>
    </row>
    <row r="823" spans="2:8">
      <c r="B823" s="2" t="s">
        <v>1444</v>
      </c>
      <c r="C823" s="2">
        <v>18</v>
      </c>
      <c r="D823" s="2" t="s">
        <v>624</v>
      </c>
      <c r="E823" s="2"/>
      <c r="F823" s="2"/>
      <c r="G823" s="2"/>
      <c r="H823" s="2"/>
    </row>
    <row r="824" spans="2:8">
      <c r="B824" s="2" t="s">
        <v>1445</v>
      </c>
      <c r="C824" s="2">
        <v>10</v>
      </c>
      <c r="D824" s="2" t="s">
        <v>624</v>
      </c>
      <c r="E824" s="2"/>
      <c r="F824" s="2"/>
      <c r="G824" s="2"/>
      <c r="H824" s="2"/>
    </row>
    <row r="825" spans="2:8">
      <c r="B825" s="2" t="s">
        <v>1446</v>
      </c>
      <c r="C825" s="2">
        <v>6</v>
      </c>
      <c r="D825" s="2" t="s">
        <v>624</v>
      </c>
      <c r="E825" s="2"/>
      <c r="F825" s="2"/>
      <c r="G825" s="2"/>
      <c r="H825" s="2"/>
    </row>
    <row r="826" spans="2:8">
      <c r="B826" s="2" t="s">
        <v>1447</v>
      </c>
      <c r="C826" s="2">
        <v>31</v>
      </c>
      <c r="D826" s="2" t="s">
        <v>624</v>
      </c>
      <c r="E826" s="2"/>
      <c r="F826" s="2"/>
      <c r="G826" s="2"/>
      <c r="H826" s="2"/>
    </row>
    <row r="827" spans="2:8">
      <c r="B827" s="2" t="s">
        <v>1448</v>
      </c>
      <c r="C827" s="2">
        <v>30</v>
      </c>
      <c r="D827" s="2" t="s">
        <v>624</v>
      </c>
      <c r="E827" s="2"/>
      <c r="F827" s="2"/>
      <c r="G827" s="2"/>
      <c r="H827" s="2"/>
    </row>
    <row r="828" spans="2:8">
      <c r="B828" s="2" t="s">
        <v>1449</v>
      </c>
      <c r="C828" s="2">
        <v>29</v>
      </c>
      <c r="D828" s="2" t="s">
        <v>624</v>
      </c>
      <c r="E828" s="2"/>
      <c r="F828" s="2"/>
      <c r="G828" s="2"/>
      <c r="H828" s="2"/>
    </row>
    <row r="829" spans="2:8">
      <c r="B829" s="2" t="s">
        <v>1450</v>
      </c>
      <c r="C829" s="2">
        <v>28</v>
      </c>
      <c r="D829" s="2" t="s">
        <v>624</v>
      </c>
      <c r="E829" s="2"/>
      <c r="F829" s="2"/>
      <c r="G829" s="2"/>
      <c r="H829" s="2"/>
    </row>
    <row r="830" spans="2:8">
      <c r="B830" s="2" t="s">
        <v>1451</v>
      </c>
      <c r="C830" s="2">
        <v>28</v>
      </c>
      <c r="D830" s="2" t="s">
        <v>624</v>
      </c>
      <c r="E830" s="2"/>
      <c r="F830" s="2"/>
      <c r="G830" s="2"/>
      <c r="H830" s="2"/>
    </row>
    <row r="831" spans="2:8">
      <c r="B831" s="2" t="s">
        <v>1452</v>
      </c>
      <c r="C831" s="2">
        <v>25</v>
      </c>
      <c r="D831" s="2" t="s">
        <v>624</v>
      </c>
      <c r="E831" s="2"/>
      <c r="F831" s="2"/>
      <c r="G831" s="2"/>
      <c r="H831" s="2"/>
    </row>
    <row r="832" spans="2:8">
      <c r="B832" s="2" t="s">
        <v>1453</v>
      </c>
      <c r="C832" s="2">
        <v>23</v>
      </c>
      <c r="D832" s="2" t="s">
        <v>624</v>
      </c>
      <c r="E832" s="2"/>
      <c r="F832" s="2"/>
      <c r="G832" s="2"/>
      <c r="H832" s="2"/>
    </row>
    <row r="833" spans="2:8">
      <c r="B833" s="2" t="s">
        <v>1454</v>
      </c>
      <c r="C833" s="2">
        <v>23</v>
      </c>
      <c r="D833" s="2" t="s">
        <v>624</v>
      </c>
      <c r="E833" s="2"/>
      <c r="F833" s="2"/>
      <c r="G833" s="2"/>
      <c r="H833" s="2"/>
    </row>
    <row r="834" spans="2:8">
      <c r="B834" s="2" t="s">
        <v>1455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1456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1457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1458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1459</v>
      </c>
      <c r="C838" s="2">
        <v>36</v>
      </c>
      <c r="D838" s="2" t="s">
        <v>19</v>
      </c>
      <c r="E838" s="2"/>
      <c r="F838" s="2"/>
      <c r="G838" s="2"/>
      <c r="H838" s="2"/>
    </row>
    <row r="839" spans="2:8">
      <c r="B839" s="2" t="s">
        <v>1460</v>
      </c>
      <c r="C839" s="2">
        <v>38</v>
      </c>
      <c r="D839" s="2" t="s">
        <v>624</v>
      </c>
      <c r="E839" s="2"/>
      <c r="F839" s="2"/>
      <c r="G839" s="2"/>
      <c r="H839" s="2"/>
    </row>
    <row r="840" spans="2:8">
      <c r="B840" s="2" t="s">
        <v>1461</v>
      </c>
      <c r="C840" s="2">
        <v>36</v>
      </c>
      <c r="D840" s="2" t="s">
        <v>624</v>
      </c>
      <c r="E840" s="2"/>
      <c r="F840" s="2"/>
      <c r="G840" s="2"/>
      <c r="H840" s="2"/>
    </row>
    <row r="841" spans="2:8">
      <c r="B841" s="2" t="s">
        <v>1462</v>
      </c>
      <c r="C841" s="2">
        <v>26</v>
      </c>
      <c r="D841" s="2" t="s">
        <v>624</v>
      </c>
      <c r="E841" s="2"/>
      <c r="F841" s="2"/>
      <c r="G841" s="2"/>
      <c r="H841" s="2"/>
    </row>
    <row r="842" spans="2:8">
      <c r="B842" s="2" t="s">
        <v>1463</v>
      </c>
      <c r="C842" s="2">
        <v>20</v>
      </c>
      <c r="D842" s="2" t="s">
        <v>624</v>
      </c>
      <c r="E842" s="2"/>
      <c r="F842" s="2"/>
      <c r="G842" s="2"/>
      <c r="H842" s="2"/>
    </row>
    <row r="843" spans="2:8">
      <c r="B843" s="2" t="s">
        <v>1464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1465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1466</v>
      </c>
      <c r="C845" s="2">
        <v>38</v>
      </c>
      <c r="D845" s="2" t="s">
        <v>19</v>
      </c>
      <c r="E845" s="2"/>
      <c r="F845" s="2"/>
      <c r="G845" s="2"/>
      <c r="H845" s="2"/>
    </row>
    <row r="846" spans="2:8">
      <c r="B846" s="2" t="s">
        <v>1467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1468</v>
      </c>
      <c r="C847" s="2">
        <v>36</v>
      </c>
      <c r="D847" s="2" t="s">
        <v>19</v>
      </c>
      <c r="E847" s="2"/>
      <c r="F847" s="2"/>
      <c r="G847" s="2"/>
      <c r="H847" s="2"/>
    </row>
    <row r="848" spans="2:8">
      <c r="B848" s="2" t="s">
        <v>1469</v>
      </c>
      <c r="C848" s="2">
        <v>38</v>
      </c>
      <c r="D848" s="2" t="s">
        <v>19</v>
      </c>
      <c r="E848" s="2"/>
      <c r="F848" s="2"/>
      <c r="G848" s="2"/>
      <c r="H848" s="2"/>
    </row>
    <row r="849" spans="2:8">
      <c r="B849" s="2" t="s">
        <v>1470</v>
      </c>
      <c r="C849" s="2">
        <v>29</v>
      </c>
      <c r="D849" s="2" t="s">
        <v>624</v>
      </c>
      <c r="E849" s="2"/>
      <c r="F849" s="2"/>
      <c r="G849" s="2"/>
      <c r="H849" s="2"/>
    </row>
    <row r="850" spans="2:8">
      <c r="B850" s="2" t="s">
        <v>1471</v>
      </c>
      <c r="C850" s="2">
        <v>28</v>
      </c>
      <c r="D850" s="2" t="s">
        <v>624</v>
      </c>
      <c r="E850" s="2"/>
      <c r="F850" s="2"/>
      <c r="G850" s="2"/>
      <c r="H850" s="2"/>
    </row>
    <row r="851" spans="2:8">
      <c r="B851" s="2" t="s">
        <v>1472</v>
      </c>
      <c r="C851" s="2">
        <v>14</v>
      </c>
      <c r="D851" s="2" t="s">
        <v>624</v>
      </c>
      <c r="E851" s="2"/>
      <c r="F851" s="2"/>
      <c r="G851" s="2"/>
      <c r="H851" s="2"/>
    </row>
    <row r="852" spans="2:8">
      <c r="B852" s="2" t="s">
        <v>1473</v>
      </c>
      <c r="C852" s="2">
        <v>12</v>
      </c>
      <c r="D852" s="2" t="s">
        <v>624</v>
      </c>
      <c r="E852" s="2"/>
      <c r="F852" s="2"/>
      <c r="G852" s="2"/>
      <c r="H852" s="2"/>
    </row>
    <row r="853" spans="2:8">
      <c r="B853" s="2" t="s">
        <v>1474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1475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1476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1477</v>
      </c>
      <c r="C856" s="2">
        <v>25</v>
      </c>
      <c r="D856" s="2" t="s">
        <v>624</v>
      </c>
      <c r="E856" s="2"/>
      <c r="F856" s="2"/>
      <c r="G856" s="2"/>
      <c r="H856" s="2"/>
    </row>
    <row r="857" spans="2:8">
      <c r="B857" s="2" t="s">
        <v>1478</v>
      </c>
      <c r="C857" s="2">
        <v>25</v>
      </c>
      <c r="D857" s="2" t="s">
        <v>624</v>
      </c>
      <c r="E857" s="2"/>
      <c r="F857" s="2"/>
      <c r="G857" s="2"/>
      <c r="H857" s="2"/>
    </row>
    <row r="858" spans="2:8">
      <c r="B858" s="2" t="s">
        <v>1479</v>
      </c>
      <c r="C858" s="2">
        <v>23</v>
      </c>
      <c r="D858" s="2" t="s">
        <v>624</v>
      </c>
      <c r="E858" s="2"/>
      <c r="F858" s="2"/>
      <c r="G858" s="2"/>
      <c r="H858" s="2"/>
    </row>
    <row r="859" spans="2:8">
      <c r="B859" s="2" t="s">
        <v>1480</v>
      </c>
      <c r="C859" s="2">
        <v>21</v>
      </c>
      <c r="D859" s="2" t="s">
        <v>624</v>
      </c>
      <c r="E859" s="2"/>
      <c r="F859" s="2"/>
      <c r="G859" s="2"/>
      <c r="H859" s="2"/>
    </row>
    <row r="860" spans="2:8">
      <c r="B860" s="2" t="s">
        <v>1481</v>
      </c>
      <c r="C860" s="2">
        <v>20</v>
      </c>
      <c r="D860" s="2" t="s">
        <v>624</v>
      </c>
      <c r="E860" s="2"/>
      <c r="F860" s="2"/>
      <c r="G860" s="2"/>
      <c r="H860" s="2"/>
    </row>
    <row r="861" spans="2:8">
      <c r="B861" s="2" t="s">
        <v>1482</v>
      </c>
      <c r="C861" s="2">
        <v>14</v>
      </c>
      <c r="D861" s="2" t="s">
        <v>19</v>
      </c>
      <c r="E861" s="2"/>
      <c r="F861" s="2"/>
      <c r="G861" s="2"/>
      <c r="H861" s="2"/>
    </row>
    <row r="862" spans="2:8">
      <c r="B862" s="2" t="s">
        <v>1483</v>
      </c>
      <c r="C862" s="2">
        <v>15</v>
      </c>
      <c r="D862" s="2" t="s">
        <v>19</v>
      </c>
      <c r="E862" s="2"/>
      <c r="F862" s="2"/>
      <c r="G862" s="2"/>
      <c r="H862" s="2"/>
    </row>
    <row r="863" spans="2:8">
      <c r="B863" s="2" t="s">
        <v>1484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1485</v>
      </c>
      <c r="C864" s="2">
        <v>18</v>
      </c>
      <c r="D864" s="2" t="s">
        <v>624</v>
      </c>
      <c r="E864" s="2"/>
      <c r="F864" s="2"/>
      <c r="G864" s="2"/>
      <c r="H864" s="2"/>
    </row>
    <row r="865" spans="2:8">
      <c r="B865" s="2" t="s">
        <v>1486</v>
      </c>
      <c r="C865" s="2">
        <v>18</v>
      </c>
      <c r="D865" s="2" t="s">
        <v>624</v>
      </c>
      <c r="E865" s="2"/>
      <c r="F865" s="2"/>
      <c r="G865" s="2"/>
      <c r="H865" s="2"/>
    </row>
    <row r="866" spans="2:8">
      <c r="B866" s="2" t="s">
        <v>1487</v>
      </c>
      <c r="C866" s="2">
        <v>29</v>
      </c>
      <c r="D866" s="2" t="s">
        <v>624</v>
      </c>
      <c r="E866" s="2"/>
      <c r="F866" s="2"/>
      <c r="G866" s="2"/>
      <c r="H866" s="2"/>
    </row>
    <row r="867" spans="2:8">
      <c r="B867" s="2" t="s">
        <v>1488</v>
      </c>
      <c r="C867" s="2">
        <v>29</v>
      </c>
      <c r="D867" s="2" t="s">
        <v>624</v>
      </c>
      <c r="E867" s="2"/>
      <c r="F867" s="2"/>
      <c r="G867" s="2"/>
      <c r="H867" s="2"/>
    </row>
    <row r="868" spans="2:8">
      <c r="B868" s="2" t="s">
        <v>1489</v>
      </c>
      <c r="C868" s="2">
        <v>28</v>
      </c>
      <c r="D868" s="2" t="s">
        <v>624</v>
      </c>
      <c r="E868" s="2"/>
      <c r="F868" s="2"/>
      <c r="G868" s="2"/>
      <c r="H868" s="2"/>
    </row>
    <row r="869" spans="2:8">
      <c r="B869" s="2" t="s">
        <v>1490</v>
      </c>
      <c r="C869" s="2">
        <v>26</v>
      </c>
      <c r="D869" s="2" t="s">
        <v>624</v>
      </c>
      <c r="E869" s="2"/>
      <c r="F869" s="2"/>
      <c r="G869" s="2"/>
      <c r="H869" s="2"/>
    </row>
    <row r="870" spans="2:8">
      <c r="B870" s="2" t="s">
        <v>1491</v>
      </c>
      <c r="C870" s="2">
        <v>21</v>
      </c>
      <c r="D870" s="2" t="s">
        <v>624</v>
      </c>
      <c r="E870" s="2"/>
      <c r="F870" s="2"/>
      <c r="G870" s="2"/>
      <c r="H870" s="2"/>
    </row>
    <row r="871" spans="2:8">
      <c r="B871" s="2" t="s">
        <v>1492</v>
      </c>
      <c r="C871" s="2">
        <v>22</v>
      </c>
      <c r="D871" s="2" t="s">
        <v>624</v>
      </c>
      <c r="E871" s="2"/>
      <c r="F871" s="2"/>
      <c r="G871" s="2"/>
      <c r="H871" s="2"/>
    </row>
    <row r="872" spans="2:8">
      <c r="B872" s="2" t="s">
        <v>1493</v>
      </c>
      <c r="C872" s="2">
        <v>24</v>
      </c>
      <c r="D872" s="2" t="s">
        <v>624</v>
      </c>
      <c r="E872" s="2"/>
      <c r="F872" s="2"/>
      <c r="G872" s="2"/>
      <c r="H872" s="2"/>
    </row>
    <row r="873" spans="2:8">
      <c r="B873" s="2" t="s">
        <v>1494</v>
      </c>
      <c r="C873" s="2">
        <v>24</v>
      </c>
      <c r="D873" s="2" t="s">
        <v>624</v>
      </c>
      <c r="E873" s="2"/>
      <c r="F873" s="2"/>
      <c r="G873" s="2"/>
      <c r="H873" s="2"/>
    </row>
    <row r="874" spans="2:8">
      <c r="B874" s="2" t="s">
        <v>1495</v>
      </c>
      <c r="C874" s="2">
        <v>15</v>
      </c>
      <c r="D874" s="2" t="s">
        <v>624</v>
      </c>
      <c r="E874" s="2"/>
      <c r="F874" s="2"/>
      <c r="G874" s="2"/>
      <c r="H874" s="2"/>
    </row>
    <row r="875" spans="2:8">
      <c r="B875" s="2" t="s">
        <v>1496</v>
      </c>
      <c r="C875" s="2">
        <v>13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13</v>
      </c>
      <c r="D876" s="2" t="s">
        <v>19</v>
      </c>
      <c r="E876" s="2"/>
      <c r="F876" s="2"/>
      <c r="G876" s="2"/>
      <c r="H876" s="2"/>
    </row>
    <row r="877" spans="2:8">
      <c r="B877" s="2" t="s">
        <v>1498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1499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1500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1501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1502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1503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1504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1505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1506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1507</v>
      </c>
      <c r="C886" s="2">
        <v>21</v>
      </c>
      <c r="D886" s="2" t="s">
        <v>19</v>
      </c>
      <c r="E886" s="2"/>
      <c r="F886" s="2"/>
      <c r="G886" s="2"/>
      <c r="H886" s="2"/>
    </row>
    <row r="887" spans="2:8">
      <c r="B887" s="2" t="s">
        <v>1508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1509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1510</v>
      </c>
      <c r="C889" s="2">
        <v>12</v>
      </c>
      <c r="D889" s="2" t="s">
        <v>19</v>
      </c>
      <c r="E889" s="2"/>
      <c r="F889" s="2"/>
      <c r="G889" s="2"/>
      <c r="H889" s="2"/>
    </row>
    <row r="890" spans="2:8">
      <c r="B890" s="2" t="s">
        <v>1511</v>
      </c>
      <c r="C890" s="2">
        <v>12</v>
      </c>
      <c r="D890" s="2" t="s">
        <v>19</v>
      </c>
      <c r="E890" s="2"/>
      <c r="F890" s="2"/>
      <c r="G890" s="2"/>
      <c r="H890" s="2"/>
    </row>
    <row r="891" spans="2:8">
      <c r="B891" s="2" t="s">
        <v>1512</v>
      </c>
      <c r="C891" s="2">
        <v>23</v>
      </c>
      <c r="D891" s="2" t="s">
        <v>624</v>
      </c>
      <c r="E891" s="2"/>
      <c r="F891" s="2"/>
      <c r="G891" s="2"/>
      <c r="H891" s="2"/>
    </row>
    <row r="892" spans="2:8">
      <c r="B892" s="2" t="s">
        <v>1513</v>
      </c>
      <c r="C892" s="2">
        <v>21</v>
      </c>
      <c r="D892" s="2" t="s">
        <v>624</v>
      </c>
      <c r="E892" s="2"/>
      <c r="F892" s="2"/>
      <c r="G892" s="2"/>
      <c r="H892" s="2"/>
    </row>
    <row r="893" spans="2:8">
      <c r="B893" s="2" t="s">
        <v>1514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1515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1516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1517</v>
      </c>
      <c r="C896" s="2">
        <v>25</v>
      </c>
      <c r="D896" s="2" t="s">
        <v>624</v>
      </c>
      <c r="E896" s="2"/>
      <c r="F896" s="2"/>
      <c r="G896" s="2"/>
      <c r="H896" s="2"/>
    </row>
    <row r="897" spans="2:8">
      <c r="B897" s="2" t="s">
        <v>1518</v>
      </c>
      <c r="C897" s="2">
        <v>26</v>
      </c>
      <c r="D897" s="2" t="s">
        <v>624</v>
      </c>
      <c r="E897" s="2"/>
      <c r="F897" s="2"/>
      <c r="G897" s="2"/>
      <c r="H897" s="2"/>
    </row>
    <row r="898" spans="2:8">
      <c r="B898" s="2" t="s">
        <v>1519</v>
      </c>
      <c r="C898" s="2">
        <v>26</v>
      </c>
      <c r="D898" s="2" t="s">
        <v>624</v>
      </c>
      <c r="E898" s="2"/>
      <c r="F898" s="2"/>
      <c r="G898" s="2"/>
      <c r="H898" s="2"/>
    </row>
    <row r="899" spans="2:8">
      <c r="B899" s="2" t="s">
        <v>1520</v>
      </c>
      <c r="C899" s="2">
        <v>26</v>
      </c>
      <c r="D899" s="2" t="s">
        <v>624</v>
      </c>
      <c r="E899" s="2"/>
      <c r="F899" s="2"/>
      <c r="G899" s="2"/>
      <c r="H899" s="2"/>
    </row>
    <row r="900" spans="2:8">
      <c r="B900" s="2" t="s">
        <v>1521</v>
      </c>
      <c r="C900" s="2">
        <v>31</v>
      </c>
      <c r="D900" s="2" t="s">
        <v>624</v>
      </c>
      <c r="E900" s="2"/>
      <c r="F900" s="2"/>
      <c r="G900" s="2"/>
      <c r="H900" s="2"/>
    </row>
    <row r="901" spans="2:8">
      <c r="B901" s="2" t="s">
        <v>1522</v>
      </c>
      <c r="C901" s="2">
        <v>28</v>
      </c>
      <c r="D901" s="2" t="s">
        <v>624</v>
      </c>
      <c r="E901" s="2"/>
      <c r="F901" s="2"/>
      <c r="G901" s="2"/>
      <c r="H901" s="2"/>
    </row>
    <row r="902" spans="2:8">
      <c r="B902" s="2" t="s">
        <v>1523</v>
      </c>
      <c r="C902" s="2">
        <v>25</v>
      </c>
      <c r="D902" s="2" t="s">
        <v>624</v>
      </c>
      <c r="E902" s="2"/>
      <c r="F902" s="2"/>
      <c r="G902" s="2"/>
      <c r="H902" s="2"/>
    </row>
    <row r="903" spans="2:8">
      <c r="B903" s="2" t="s">
        <v>1524</v>
      </c>
      <c r="C903" s="2">
        <v>23</v>
      </c>
      <c r="D903" s="2" t="s">
        <v>624</v>
      </c>
      <c r="E903" s="2"/>
      <c r="F903" s="2"/>
      <c r="G903" s="2"/>
      <c r="H903" s="2"/>
    </row>
    <row r="904" spans="2:8">
      <c r="B904" s="2" t="s">
        <v>1525</v>
      </c>
      <c r="C904" s="2">
        <v>21</v>
      </c>
      <c r="D904" s="2" t="s">
        <v>624</v>
      </c>
      <c r="E904" s="2"/>
      <c r="F904" s="2"/>
      <c r="G904" s="2"/>
      <c r="H904" s="2"/>
    </row>
    <row r="905" spans="2:8">
      <c r="B905" s="2" t="s">
        <v>1526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1527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1528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1529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1530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1531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1532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1533</v>
      </c>
      <c r="C912" s="2">
        <v>20</v>
      </c>
      <c r="D912" s="2" t="s">
        <v>19</v>
      </c>
      <c r="E912" s="2"/>
      <c r="F912" s="2"/>
      <c r="G912" s="2"/>
      <c r="H912" s="2"/>
    </row>
    <row r="913" spans="2:8">
      <c r="B913" s="2" t="s">
        <v>1534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1535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1536</v>
      </c>
      <c r="C915" s="2">
        <v>39</v>
      </c>
      <c r="D915" s="2" t="s">
        <v>19</v>
      </c>
      <c r="E915" s="2"/>
      <c r="F915" s="2"/>
      <c r="G915" s="2"/>
      <c r="H915" s="2"/>
    </row>
    <row r="916" spans="2:8">
      <c r="B916" s="2" t="s">
        <v>1537</v>
      </c>
      <c r="C916" s="2">
        <v>42</v>
      </c>
      <c r="D916" s="2" t="s">
        <v>19</v>
      </c>
      <c r="E916" s="2"/>
      <c r="F916" s="2"/>
      <c r="G916" s="2"/>
      <c r="H916" s="2"/>
    </row>
    <row r="917" spans="2:8">
      <c r="B917" s="2" t="s">
        <v>1538</v>
      </c>
      <c r="C917" s="2">
        <v>17</v>
      </c>
      <c r="D917" s="2" t="s">
        <v>624</v>
      </c>
      <c r="E917" s="2"/>
      <c r="F917" s="2"/>
      <c r="G917" s="2"/>
      <c r="H917" s="2"/>
    </row>
    <row r="918" spans="2:8">
      <c r="B918" s="2" t="s">
        <v>1539</v>
      </c>
      <c r="C918" s="2">
        <v>21</v>
      </c>
      <c r="D918" s="2" t="s">
        <v>624</v>
      </c>
      <c r="E918" s="2"/>
      <c r="F918" s="2"/>
      <c r="G918" s="2"/>
      <c r="H918" s="2"/>
    </row>
    <row r="919" spans="2:8">
      <c r="B919" s="2" t="s">
        <v>1540</v>
      </c>
      <c r="C919" s="2">
        <v>24</v>
      </c>
      <c r="D919" s="2" t="s">
        <v>624</v>
      </c>
      <c r="E919" s="2"/>
      <c r="F919" s="2"/>
      <c r="G919" s="2"/>
      <c r="H919" s="2"/>
    </row>
    <row r="920" spans="2:8">
      <c r="B920" s="2" t="s">
        <v>1541</v>
      </c>
      <c r="C920" s="2">
        <v>24</v>
      </c>
      <c r="D920" s="2" t="s">
        <v>624</v>
      </c>
      <c r="E920" s="2"/>
      <c r="F920" s="2"/>
      <c r="G920" s="2"/>
      <c r="H920" s="2"/>
    </row>
    <row r="921" spans="2:8">
      <c r="B921" s="2" t="s">
        <v>1542</v>
      </c>
      <c r="C921" s="2">
        <v>22</v>
      </c>
      <c r="D921" s="2" t="s">
        <v>624</v>
      </c>
      <c r="E921" s="2"/>
      <c r="F921" s="2"/>
      <c r="G921" s="2"/>
      <c r="H921" s="2"/>
    </row>
    <row r="922" spans="2:8">
      <c r="B922" s="2" t="s">
        <v>1543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1544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1545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1546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1547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1548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1549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1550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1551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1552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1553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1556</v>
      </c>
      <c r="C935" s="2">
        <v>20</v>
      </c>
      <c r="D935" s="2" t="s">
        <v>624</v>
      </c>
      <c r="E935" s="2"/>
      <c r="F935" s="2"/>
      <c r="G935" s="2"/>
      <c r="H935" s="2"/>
    </row>
    <row r="936" spans="2:8">
      <c r="B936" s="2" t="s">
        <v>1557</v>
      </c>
      <c r="C936" s="2">
        <v>16</v>
      </c>
      <c r="D936" s="2" t="s">
        <v>624</v>
      </c>
      <c r="E936" s="2"/>
      <c r="F936" s="2"/>
      <c r="G936" s="2"/>
      <c r="H936" s="2"/>
    </row>
    <row r="937" spans="2:8">
      <c r="B937" s="2" t="s">
        <v>1558</v>
      </c>
      <c r="C937" s="2">
        <v>20</v>
      </c>
      <c r="D937" s="2" t="s">
        <v>19</v>
      </c>
      <c r="E937" s="2"/>
      <c r="F937" s="2"/>
      <c r="G937" s="2"/>
      <c r="H937" s="2"/>
    </row>
    <row r="938" spans="2:8">
      <c r="B938" s="2" t="s">
        <v>1559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1560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1561</v>
      </c>
      <c r="C940" s="2">
        <v>21</v>
      </c>
      <c r="D940" s="2" t="s">
        <v>19</v>
      </c>
      <c r="E940" s="2"/>
      <c r="F940" s="2"/>
      <c r="G940" s="2"/>
      <c r="H940" s="2"/>
    </row>
    <row r="941" spans="2:8">
      <c r="B941" s="2" t="s">
        <v>1562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1563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1564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1565</v>
      </c>
      <c r="C944" s="2">
        <v>20</v>
      </c>
      <c r="D944" s="2" t="s">
        <v>19</v>
      </c>
      <c r="E944" s="2"/>
      <c r="F944" s="2"/>
      <c r="G944" s="2"/>
      <c r="H944" s="2"/>
    </row>
    <row r="945" spans="2:8">
      <c r="B945" s="2" t="s">
        <v>1566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1567</v>
      </c>
      <c r="C946" s="2">
        <v>23</v>
      </c>
      <c r="D946" s="2" t="s">
        <v>624</v>
      </c>
      <c r="E946" s="2"/>
      <c r="F946" s="2"/>
      <c r="G946" s="2"/>
      <c r="H946" s="2"/>
    </row>
    <row r="947" spans="2:8">
      <c r="B947" s="2" t="s">
        <v>1568</v>
      </c>
      <c r="C947" s="2">
        <v>21</v>
      </c>
      <c r="D947" s="2" t="s">
        <v>624</v>
      </c>
      <c r="E947" s="2"/>
      <c r="F947" s="2"/>
      <c r="G947" s="2"/>
      <c r="H947" s="2"/>
    </row>
    <row r="948" spans="2:8">
      <c r="B948" s="2" t="s">
        <v>1569</v>
      </c>
      <c r="C948" s="2">
        <v>22</v>
      </c>
      <c r="D948" s="2" t="s">
        <v>624</v>
      </c>
      <c r="E948" s="2"/>
      <c r="F948" s="2"/>
      <c r="G948" s="2"/>
      <c r="H948" s="2"/>
    </row>
    <row r="949" spans="2:8">
      <c r="B949" s="2" t="s">
        <v>1570</v>
      </c>
      <c r="C949" s="2">
        <v>24</v>
      </c>
      <c r="D949" s="2" t="s">
        <v>624</v>
      </c>
      <c r="E949" s="2"/>
      <c r="F949" s="2"/>
      <c r="G949" s="2"/>
      <c r="H949" s="2"/>
    </row>
    <row r="950" spans="2:8">
      <c r="B950" s="2" t="s">
        <v>1571</v>
      </c>
      <c r="C950" s="2">
        <v>23</v>
      </c>
      <c r="D950" s="2" t="s">
        <v>624</v>
      </c>
      <c r="E950" s="2"/>
      <c r="F950" s="2"/>
      <c r="G950" s="2"/>
      <c r="H950" s="2"/>
    </row>
    <row r="951" spans="2:8">
      <c r="B951" s="2" t="s">
        <v>1572</v>
      </c>
      <c r="C951" s="2">
        <v>39</v>
      </c>
      <c r="D951" s="2" t="s">
        <v>624</v>
      </c>
      <c r="E951" s="2"/>
      <c r="F951" s="2"/>
      <c r="G951" s="2"/>
      <c r="H951" s="2"/>
    </row>
    <row r="952" spans="2:8">
      <c r="B952" s="2" t="s">
        <v>1573</v>
      </c>
      <c r="C952" s="2">
        <v>32</v>
      </c>
      <c r="D952" s="2" t="s">
        <v>624</v>
      </c>
      <c r="E952" s="2"/>
      <c r="F952" s="2"/>
      <c r="G952" s="2"/>
      <c r="H952" s="2"/>
    </row>
    <row r="953" spans="2:8">
      <c r="B953" s="2" t="s">
        <v>1574</v>
      </c>
      <c r="C953" s="2">
        <v>23</v>
      </c>
      <c r="D953" s="2" t="s">
        <v>624</v>
      </c>
      <c r="E953" s="2"/>
      <c r="F953" s="2"/>
      <c r="G953" s="2"/>
      <c r="H953" s="2"/>
    </row>
    <row r="954" spans="2:8">
      <c r="B954" s="2" t="s">
        <v>1575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1576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1577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1578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1579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1581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1582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1583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1584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1585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1586</v>
      </c>
      <c r="C965" s="2">
        <v>38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38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19</v>
      </c>
      <c r="D967" s="2" t="s">
        <v>624</v>
      </c>
      <c r="E967" s="2"/>
      <c r="F967" s="2"/>
      <c r="G967" s="2"/>
      <c r="H967" s="2"/>
    </row>
    <row r="968" spans="2:8">
      <c r="B968" s="2" t="s">
        <v>1589</v>
      </c>
      <c r="C968" s="2">
        <v>21</v>
      </c>
      <c r="D968" s="2" t="s">
        <v>624</v>
      </c>
      <c r="E968" s="2"/>
      <c r="F968" s="2"/>
      <c r="G968" s="2"/>
      <c r="H968" s="2"/>
    </row>
    <row r="969" spans="2:8">
      <c r="B969" s="2" t="s">
        <v>1590</v>
      </c>
      <c r="C969" s="2">
        <v>27</v>
      </c>
      <c r="D969" s="2" t="s">
        <v>624</v>
      </c>
      <c r="E969" s="2"/>
      <c r="F969" s="2"/>
      <c r="G969" s="2"/>
      <c r="H969" s="2"/>
    </row>
    <row r="970" spans="2:8">
      <c r="B970" s="2" t="s">
        <v>1591</v>
      </c>
      <c r="C970" s="2">
        <v>28</v>
      </c>
      <c r="D970" s="2" t="s">
        <v>624</v>
      </c>
      <c r="E970" s="2"/>
      <c r="F970" s="2"/>
      <c r="G970" s="2"/>
      <c r="H970" s="2"/>
    </row>
    <row r="971" spans="2:8">
      <c r="B971" s="2" t="s">
        <v>1592</v>
      </c>
      <c r="C971" s="2">
        <v>27</v>
      </c>
      <c r="D971" s="2" t="s">
        <v>624</v>
      </c>
      <c r="E971" s="2"/>
      <c r="F971" s="2"/>
      <c r="G971" s="2"/>
      <c r="H971" s="2"/>
    </row>
    <row r="972" spans="2:8">
      <c r="B972" s="2" t="s">
        <v>1593</v>
      </c>
      <c r="C972" s="2">
        <v>34</v>
      </c>
      <c r="D972" s="2" t="s">
        <v>624</v>
      </c>
      <c r="E972" s="2"/>
      <c r="F972" s="2"/>
      <c r="G972" s="2"/>
      <c r="H972" s="2"/>
    </row>
    <row r="973" spans="2:8">
      <c r="B973" s="2" t="s">
        <v>1594</v>
      </c>
      <c r="C973" s="2">
        <v>33</v>
      </c>
      <c r="D973" s="2" t="s">
        <v>624</v>
      </c>
      <c r="E973" s="2"/>
      <c r="F973" s="2"/>
      <c r="G973" s="2"/>
      <c r="H973" s="2"/>
    </row>
    <row r="974" spans="2:8">
      <c r="B974" s="2" t="s">
        <v>1595</v>
      </c>
      <c r="C974" s="2">
        <v>31</v>
      </c>
      <c r="D974" s="2" t="s">
        <v>624</v>
      </c>
      <c r="E974" s="2"/>
      <c r="F974" s="2"/>
      <c r="G974" s="2"/>
      <c r="H974" s="2"/>
    </row>
    <row r="975" spans="2:8">
      <c r="B975" s="2" t="s">
        <v>1596</v>
      </c>
      <c r="C975" s="2">
        <v>27</v>
      </c>
      <c r="D975" s="2" t="s">
        <v>624</v>
      </c>
      <c r="E975" s="2"/>
      <c r="F975" s="2"/>
      <c r="G975" s="2"/>
      <c r="H975" s="2"/>
    </row>
    <row r="976" spans="2:8">
      <c r="B976" s="2" t="s">
        <v>1597</v>
      </c>
      <c r="C976" s="2">
        <v>25</v>
      </c>
      <c r="D976" s="2" t="s">
        <v>624</v>
      </c>
      <c r="E976" s="2"/>
      <c r="F976" s="2"/>
      <c r="G976" s="2"/>
      <c r="H976" s="2"/>
    </row>
    <row r="977" spans="2:8">
      <c r="B977" s="2" t="s">
        <v>1598</v>
      </c>
      <c r="C977" s="2">
        <v>18</v>
      </c>
      <c r="D977" s="2" t="s">
        <v>19</v>
      </c>
      <c r="E977" s="2"/>
      <c r="F977" s="2"/>
      <c r="G977" s="2"/>
      <c r="H977" s="2"/>
    </row>
    <row r="978" spans="2:8">
      <c r="B978" s="2" t="s">
        <v>1599</v>
      </c>
      <c r="C978" s="2">
        <v>19</v>
      </c>
      <c r="D978" s="2" t="s">
        <v>19</v>
      </c>
      <c r="E978" s="2"/>
      <c r="F978" s="2"/>
      <c r="G978" s="2"/>
      <c r="H978" s="2"/>
    </row>
    <row r="979" spans="2:8">
      <c r="B979" s="2" t="s">
        <v>1600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1601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1603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1604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1605</v>
      </c>
      <c r="C984" s="2">
        <v>37</v>
      </c>
      <c r="D984" s="2" t="s">
        <v>19</v>
      </c>
      <c r="E984" s="2"/>
      <c r="F984" s="2"/>
      <c r="G984" s="2"/>
      <c r="H984" s="2"/>
    </row>
    <row r="985" spans="2:8">
      <c r="B985" s="2" t="s">
        <v>1606</v>
      </c>
      <c r="C985" s="2">
        <v>38</v>
      </c>
      <c r="D985" s="2" t="s">
        <v>19</v>
      </c>
      <c r="E985" s="2"/>
      <c r="F985" s="2"/>
      <c r="G985" s="2"/>
      <c r="H985" s="2"/>
    </row>
    <row r="986" spans="2:8">
      <c r="B986" s="2" t="s">
        <v>1607</v>
      </c>
      <c r="C986" s="2">
        <v>38</v>
      </c>
      <c r="D986" s="2" t="s">
        <v>19</v>
      </c>
      <c r="E986" s="2"/>
      <c r="F986" s="2"/>
      <c r="G986" s="2"/>
      <c r="H986" s="2"/>
    </row>
    <row r="987" spans="2:8">
      <c r="B987" s="2" t="s">
        <v>1608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1613</v>
      </c>
      <c r="C992" s="2">
        <v>41</v>
      </c>
      <c r="D992" s="2" t="s">
        <v>624</v>
      </c>
      <c r="E992" s="2"/>
      <c r="F992" s="2"/>
      <c r="G992" s="2"/>
      <c r="H992" s="2"/>
    </row>
    <row r="993" spans="2:8">
      <c r="B993" s="2" t="s">
        <v>1614</v>
      </c>
      <c r="C993" s="2">
        <v>43</v>
      </c>
      <c r="D993" s="2" t="s">
        <v>624</v>
      </c>
      <c r="E993" s="2"/>
      <c r="F993" s="2"/>
      <c r="G993" s="2"/>
      <c r="H993" s="2"/>
    </row>
    <row r="994" spans="2:8">
      <c r="B994" s="2" t="s">
        <v>1615</v>
      </c>
      <c r="C994" s="2">
        <v>34</v>
      </c>
      <c r="D994" s="2" t="s">
        <v>624</v>
      </c>
      <c r="E994" s="2"/>
      <c r="F994" s="2"/>
      <c r="G994" s="2"/>
      <c r="H994" s="2"/>
    </row>
    <row r="995" spans="2:8">
      <c r="B995" s="2" t="s">
        <v>1616</v>
      </c>
      <c r="C995" s="2">
        <v>44</v>
      </c>
      <c r="D995" s="2" t="s">
        <v>19</v>
      </c>
      <c r="E995" s="2"/>
      <c r="F995" s="2"/>
      <c r="G995" s="2"/>
      <c r="H995" s="2"/>
    </row>
    <row r="996" spans="2:8">
      <c r="B996" s="2" t="s">
        <v>1617</v>
      </c>
      <c r="C996" s="2">
        <v>44</v>
      </c>
      <c r="D996" s="2" t="s">
        <v>19</v>
      </c>
      <c r="E996" s="2"/>
      <c r="F996" s="2"/>
      <c r="G996" s="2"/>
      <c r="H996" s="2"/>
    </row>
    <row r="997" spans="2:8">
      <c r="B997" s="2" t="s">
        <v>1618</v>
      </c>
      <c r="C997" s="2">
        <v>27</v>
      </c>
      <c r="D997" s="2" t="s">
        <v>624</v>
      </c>
      <c r="E997" s="2"/>
      <c r="F997" s="2"/>
      <c r="G997" s="2"/>
      <c r="H997" s="2"/>
    </row>
    <row r="998" spans="2:8">
      <c r="B998" s="2" t="s">
        <v>1619</v>
      </c>
      <c r="C998" s="2">
        <v>20</v>
      </c>
      <c r="D998" s="2" t="s">
        <v>624</v>
      </c>
      <c r="E998" s="2"/>
      <c r="F998" s="2"/>
      <c r="G998" s="2"/>
      <c r="H998" s="2"/>
    </row>
    <row r="999" spans="2:8">
      <c r="B999" s="2" t="s">
        <v>1620</v>
      </c>
      <c r="C999" s="2">
        <v>22</v>
      </c>
      <c r="D999" s="2" t="s">
        <v>624</v>
      </c>
      <c r="E999" s="2"/>
      <c r="F999" s="2"/>
      <c r="G999" s="2"/>
      <c r="H999" s="2"/>
    </row>
    <row r="1000" spans="2:8">
      <c r="B1000" s="2" t="s">
        <v>1621</v>
      </c>
      <c r="C1000" s="2">
        <v>21</v>
      </c>
      <c r="D1000" s="2" t="s">
        <v>624</v>
      </c>
      <c r="E1000" s="2"/>
      <c r="F1000" s="2"/>
      <c r="G1000" s="2"/>
      <c r="H1000" s="2"/>
    </row>
    <row r="1001" spans="2:8">
      <c r="B1001" s="2" t="s">
        <v>1622</v>
      </c>
      <c r="C1001" s="2">
        <v>20</v>
      </c>
      <c r="D1001" s="2" t="s">
        <v>624</v>
      </c>
      <c r="E1001" s="2"/>
      <c r="F1001" s="2"/>
      <c r="G1001" s="2"/>
      <c r="H1001" s="2"/>
    </row>
    <row r="1002" spans="2:8">
      <c r="B1002" s="2" t="s">
        <v>1623</v>
      </c>
      <c r="C1002" s="2">
        <v>18</v>
      </c>
      <c r="D1002" s="2" t="s">
        <v>624</v>
      </c>
      <c r="E1002" s="2"/>
      <c r="F1002" s="2"/>
      <c r="G1002" s="2"/>
      <c r="H1002" s="2"/>
    </row>
    <row r="1003" spans="2:8">
      <c r="B1003" s="2" t="s">
        <v>1624</v>
      </c>
      <c r="C1003" s="2">
        <v>18</v>
      </c>
      <c r="D1003" s="2" t="s">
        <v>624</v>
      </c>
      <c r="E1003" s="2"/>
      <c r="F1003" s="2"/>
      <c r="G1003" s="2"/>
      <c r="H1003" s="2"/>
    </row>
    <row r="1004" spans="2:8">
      <c r="B1004" s="2" t="s">
        <v>1625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1626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16</v>
      </c>
      <c r="D1006" s="2" t="s">
        <v>624</v>
      </c>
      <c r="E1006" s="2"/>
      <c r="F1006" s="2"/>
      <c r="G1006" s="2"/>
      <c r="H1006" s="2"/>
    </row>
    <row r="1007" spans="2:8">
      <c r="B1007" s="2" t="s">
        <v>1628</v>
      </c>
      <c r="C1007" s="2">
        <v>15</v>
      </c>
      <c r="D1007" s="2" t="s">
        <v>624</v>
      </c>
      <c r="E1007" s="2"/>
      <c r="F1007" s="2"/>
      <c r="G1007" s="2"/>
      <c r="H1007" s="2"/>
    </row>
    <row r="1008" spans="2:8">
      <c r="B1008" s="2" t="s">
        <v>1629</v>
      </c>
      <c r="C1008" s="2">
        <v>41</v>
      </c>
      <c r="D1008" s="2" t="s">
        <v>624</v>
      </c>
      <c r="E1008" s="2"/>
      <c r="F1008" s="2"/>
      <c r="G1008" s="2"/>
      <c r="H1008" s="2"/>
    </row>
    <row r="1009" spans="2:8">
      <c r="B1009" s="2" t="s">
        <v>1630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37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41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27</v>
      </c>
      <c r="D1012" s="2" t="s">
        <v>624</v>
      </c>
      <c r="E1012" s="2"/>
      <c r="F1012" s="2"/>
      <c r="G1012" s="2"/>
      <c r="H1012" s="2"/>
    </row>
    <row r="1013" spans="2:8">
      <c r="B1013" s="2" t="s">
        <v>1634</v>
      </c>
      <c r="C1013" s="2">
        <v>25</v>
      </c>
      <c r="D1013" s="2" t="s">
        <v>624</v>
      </c>
      <c r="E1013" s="2"/>
      <c r="F1013" s="2"/>
      <c r="G1013" s="2"/>
      <c r="H1013" s="2"/>
    </row>
    <row r="1014" spans="2:8">
      <c r="B1014" s="2" t="s">
        <v>1635</v>
      </c>
      <c r="C1014" s="2">
        <v>23</v>
      </c>
      <c r="D1014" s="2" t="s">
        <v>624</v>
      </c>
      <c r="E1014" s="2"/>
      <c r="F1014" s="2"/>
      <c r="G1014" s="2"/>
      <c r="H1014" s="2"/>
    </row>
    <row r="1015" spans="2:8">
      <c r="B1015" s="2" t="s">
        <v>1636</v>
      </c>
      <c r="C1015" s="2">
        <v>21</v>
      </c>
      <c r="D1015" s="2" t="s">
        <v>624</v>
      </c>
      <c r="E1015" s="2"/>
      <c r="F1015" s="2"/>
      <c r="G1015" s="2"/>
      <c r="H1015" s="2"/>
    </row>
    <row r="1016" spans="2:8">
      <c r="B1016" s="2" t="s">
        <v>1637</v>
      </c>
      <c r="C1016" s="2">
        <v>18</v>
      </c>
      <c r="D1016" s="2" t="s">
        <v>624</v>
      </c>
      <c r="E1016" s="2"/>
      <c r="F1016" s="2"/>
      <c r="G1016" s="2"/>
      <c r="H1016" s="2"/>
    </row>
    <row r="1017" spans="2:8">
      <c r="B1017" s="2" t="s">
        <v>1638</v>
      </c>
      <c r="C1017" s="2">
        <v>14</v>
      </c>
      <c r="D1017" s="2" t="s">
        <v>19</v>
      </c>
      <c r="E1017" s="2"/>
      <c r="F1017" s="2"/>
      <c r="G1017" s="2"/>
      <c r="H1017" s="2"/>
    </row>
    <row r="1018" spans="2:8">
      <c r="B1018" s="2" t="s">
        <v>1639</v>
      </c>
      <c r="C1018" s="2">
        <v>16</v>
      </c>
      <c r="D1018" s="2" t="s">
        <v>19</v>
      </c>
      <c r="E1018" s="2"/>
      <c r="F1018" s="2"/>
      <c r="G1018" s="2"/>
      <c r="H1018" s="2"/>
    </row>
    <row r="1019" spans="2:8">
      <c r="B1019" s="2" t="s">
        <v>1640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1641</v>
      </c>
      <c r="C1020" s="2">
        <v>34</v>
      </c>
      <c r="D1020" s="2" t="s">
        <v>19</v>
      </c>
      <c r="E1020" s="2"/>
      <c r="F1020" s="2"/>
      <c r="G1020" s="2"/>
      <c r="H1020" s="2"/>
    </row>
    <row r="1021" spans="2:8">
      <c r="B1021" s="2" t="s">
        <v>1642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1643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1644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1645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1646</v>
      </c>
      <c r="C1025" s="2">
        <v>19</v>
      </c>
      <c r="D1025" s="2" t="s">
        <v>19</v>
      </c>
      <c r="E1025" s="2"/>
      <c r="F1025" s="2"/>
      <c r="G1025" s="2"/>
      <c r="H1025" s="2"/>
    </row>
    <row r="1026" spans="2:8">
      <c r="B1026" s="2" t="s">
        <v>1647</v>
      </c>
      <c r="C1026" s="2">
        <v>19</v>
      </c>
      <c r="D1026" s="2" t="s">
        <v>19</v>
      </c>
      <c r="E1026" s="2"/>
      <c r="F1026" s="2"/>
      <c r="G1026" s="2"/>
      <c r="H1026" s="2"/>
    </row>
    <row r="1027" spans="2:8">
      <c r="B1027" s="2" t="s">
        <v>1648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1649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1650</v>
      </c>
      <c r="C1029" s="2">
        <v>18</v>
      </c>
      <c r="D1029" s="2" t="s">
        <v>19</v>
      </c>
      <c r="E1029" s="2"/>
      <c r="F1029" s="2"/>
      <c r="G1029" s="2"/>
      <c r="H1029" s="2"/>
    </row>
    <row r="1030" spans="2:8">
      <c r="B1030" s="2" t="s">
        <v>1651</v>
      </c>
      <c r="C1030" s="2">
        <v>16</v>
      </c>
      <c r="D1030" s="2" t="s">
        <v>19</v>
      </c>
      <c r="E1030" s="2"/>
      <c r="F1030" s="2"/>
      <c r="G1030" s="2"/>
      <c r="H1030" s="2"/>
    </row>
    <row r="1031" spans="2:8">
      <c r="B1031" s="2" t="s">
        <v>1652</v>
      </c>
      <c r="C1031" s="2">
        <v>15</v>
      </c>
      <c r="D1031" s="2" t="s">
        <v>624</v>
      </c>
      <c r="E1031" s="2"/>
      <c r="F1031" s="2"/>
      <c r="G1031" s="2"/>
      <c r="H1031" s="2"/>
    </row>
    <row r="1032" spans="2:8">
      <c r="B1032" s="2" t="s">
        <v>1653</v>
      </c>
      <c r="C1032" s="2">
        <v>19</v>
      </c>
      <c r="D1032" s="2" t="s">
        <v>624</v>
      </c>
      <c r="E1032" s="2"/>
      <c r="F1032" s="2"/>
      <c r="G1032" s="2"/>
      <c r="H1032" s="2"/>
    </row>
    <row r="1033" spans="2:8">
      <c r="B1033" s="2" t="s">
        <v>1654</v>
      </c>
      <c r="C1033" s="2">
        <v>29</v>
      </c>
      <c r="D1033" s="2" t="s">
        <v>624</v>
      </c>
      <c r="E1033" s="2"/>
      <c r="F1033" s="2"/>
      <c r="G1033" s="2"/>
      <c r="H1033" s="2"/>
    </row>
    <row r="1034" spans="2:8">
      <c r="B1034" s="2" t="s">
        <v>1655</v>
      </c>
      <c r="C1034" s="2">
        <v>27</v>
      </c>
      <c r="D1034" s="2" t="s">
        <v>624</v>
      </c>
      <c r="E1034" s="2"/>
      <c r="F1034" s="2"/>
      <c r="G1034" s="2"/>
      <c r="H1034" s="2"/>
    </row>
    <row r="1035" spans="2:8">
      <c r="B1035" s="2" t="s">
        <v>1656</v>
      </c>
      <c r="C1035" s="2">
        <v>26</v>
      </c>
      <c r="D1035" s="2" t="s">
        <v>624</v>
      </c>
      <c r="E1035" s="2"/>
      <c r="F1035" s="2"/>
      <c r="G1035" s="2"/>
      <c r="H1035" s="2"/>
    </row>
    <row r="1036" spans="2:8">
      <c r="B1036" s="2" t="s">
        <v>1657</v>
      </c>
      <c r="C1036" s="2">
        <v>25</v>
      </c>
      <c r="D1036" s="2" t="s">
        <v>624</v>
      </c>
      <c r="E1036" s="2"/>
      <c r="F1036" s="2"/>
      <c r="G1036" s="2"/>
      <c r="H1036" s="2"/>
    </row>
    <row r="1037" spans="2:8">
      <c r="B1037" s="2" t="s">
        <v>1658</v>
      </c>
      <c r="C1037" s="2">
        <v>22</v>
      </c>
      <c r="D1037" s="2" t="s">
        <v>624</v>
      </c>
      <c r="E1037" s="2"/>
      <c r="F1037" s="2"/>
      <c r="G1037" s="2"/>
      <c r="H1037" s="2"/>
    </row>
    <row r="1038" spans="2:8">
      <c r="B1038" s="2" t="s">
        <v>1659</v>
      </c>
      <c r="C1038" s="2">
        <v>21</v>
      </c>
      <c r="D1038" s="2" t="s">
        <v>624</v>
      </c>
      <c r="E1038" s="2"/>
      <c r="F1038" s="2"/>
      <c r="G1038" s="2"/>
      <c r="H1038" s="2"/>
    </row>
    <row r="1039" spans="2:8">
      <c r="B1039" s="2" t="s">
        <v>1660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1661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1662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1663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1664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1665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1666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1667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1668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1669</v>
      </c>
      <c r="C1048" s="2">
        <v>40</v>
      </c>
      <c r="D1048" s="2" t="s">
        <v>624</v>
      </c>
      <c r="E1048" s="2"/>
      <c r="F1048" s="2"/>
      <c r="G1048" s="2"/>
      <c r="H1048" s="2"/>
    </row>
    <row r="1049" spans="2:8">
      <c r="B1049" s="2" t="s">
        <v>1670</v>
      </c>
      <c r="C1049" s="2">
        <v>26</v>
      </c>
      <c r="D1049" s="2" t="s">
        <v>624</v>
      </c>
      <c r="E1049" s="2"/>
      <c r="F1049" s="2"/>
      <c r="G1049" s="2"/>
      <c r="H1049" s="2"/>
    </row>
    <row r="1050" spans="2:8">
      <c r="B1050" s="2" t="s">
        <v>1671</v>
      </c>
      <c r="C1050" s="2">
        <v>27</v>
      </c>
      <c r="D1050" s="2" t="s">
        <v>624</v>
      </c>
      <c r="E1050" s="2"/>
      <c r="F1050" s="2"/>
      <c r="G1050" s="2"/>
      <c r="H1050" s="2"/>
    </row>
    <row r="1051" spans="2:8">
      <c r="B1051" s="2" t="s">
        <v>1672</v>
      </c>
      <c r="C1051" s="2">
        <v>27</v>
      </c>
      <c r="D1051" s="2" t="s">
        <v>624</v>
      </c>
      <c r="E1051" s="2"/>
      <c r="F1051" s="2"/>
      <c r="G1051" s="2"/>
      <c r="H1051" s="2"/>
    </row>
    <row r="1052" spans="2:8">
      <c r="B1052" s="2" t="s">
        <v>1673</v>
      </c>
      <c r="C1052" s="2">
        <v>24</v>
      </c>
      <c r="D1052" s="2" t="s">
        <v>624</v>
      </c>
      <c r="E1052" s="2"/>
      <c r="F1052" s="2"/>
      <c r="G1052" s="2"/>
      <c r="H1052" s="2"/>
    </row>
    <row r="1053" spans="2:8">
      <c r="B1053" s="2" t="s">
        <v>1674</v>
      </c>
      <c r="C1053" s="2">
        <v>10</v>
      </c>
      <c r="D1053" s="2" t="s">
        <v>19</v>
      </c>
      <c r="E1053" s="2"/>
      <c r="F1053" s="2"/>
      <c r="G1053" s="2"/>
      <c r="H1053" s="2"/>
    </row>
    <row r="1054" spans="2:8">
      <c r="B1054" s="2" t="s">
        <v>1675</v>
      </c>
      <c r="C1054" s="2">
        <v>43</v>
      </c>
      <c r="D1054" s="2" t="s">
        <v>19</v>
      </c>
      <c r="E1054" s="2"/>
      <c r="F1054" s="2"/>
      <c r="G1054" s="2"/>
      <c r="H1054" s="2"/>
    </row>
    <row r="1055" spans="2:8">
      <c r="B1055" s="2" t="s">
        <v>1676</v>
      </c>
      <c r="C1055" s="2">
        <v>50</v>
      </c>
      <c r="D1055" s="2" t="s">
        <v>19</v>
      </c>
      <c r="E1055" s="2"/>
      <c r="F1055" s="2"/>
      <c r="G1055" s="2"/>
      <c r="H1055" s="2"/>
    </row>
    <row r="1056" spans="2:8">
      <c r="B1056" s="2" t="s">
        <v>1677</v>
      </c>
      <c r="C1056" s="2">
        <v>33</v>
      </c>
      <c r="D1056" s="2" t="s">
        <v>624</v>
      </c>
      <c r="E1056" s="2"/>
      <c r="F1056" s="2"/>
      <c r="G1056" s="2"/>
      <c r="H1056" s="2"/>
    </row>
    <row r="1057" spans="2:8">
      <c r="B1057" s="2" t="s">
        <v>1678</v>
      </c>
      <c r="C1057" s="2">
        <v>25</v>
      </c>
      <c r="D1057" s="2" t="s">
        <v>624</v>
      </c>
      <c r="E1057" s="2"/>
      <c r="F1057" s="2"/>
      <c r="G1057" s="2"/>
      <c r="H1057" s="2"/>
    </row>
    <row r="1058" spans="2:8">
      <c r="B1058" s="2" t="s">
        <v>1679</v>
      </c>
      <c r="C1058" s="2">
        <v>25</v>
      </c>
      <c r="D1058" s="2" t="s">
        <v>624</v>
      </c>
      <c r="E1058" s="2"/>
      <c r="F1058" s="2"/>
      <c r="G1058" s="2"/>
      <c r="H1058" s="2"/>
    </row>
    <row r="1059" spans="2:8">
      <c r="B1059" s="2" t="s">
        <v>1680</v>
      </c>
      <c r="C1059" s="2">
        <v>26</v>
      </c>
      <c r="D1059" s="2" t="s">
        <v>624</v>
      </c>
      <c r="E1059" s="2"/>
      <c r="F1059" s="2"/>
      <c r="G1059" s="2"/>
      <c r="H1059" s="2"/>
    </row>
    <row r="1060" spans="2:8">
      <c r="B1060" s="2" t="s">
        <v>1681</v>
      </c>
      <c r="C1060" s="2">
        <v>24</v>
      </c>
      <c r="D1060" s="2" t="s">
        <v>624</v>
      </c>
      <c r="E1060" s="2"/>
      <c r="F1060" s="2"/>
      <c r="G1060" s="2"/>
      <c r="H1060" s="2"/>
    </row>
    <row r="1061" spans="2:8">
      <c r="B1061" s="2" t="s">
        <v>1682</v>
      </c>
      <c r="C1061" s="2">
        <v>22</v>
      </c>
      <c r="D1061" s="2" t="s">
        <v>624</v>
      </c>
      <c r="E1061" s="2"/>
      <c r="F1061" s="2"/>
      <c r="G1061" s="2"/>
      <c r="H1061" s="2"/>
    </row>
    <row r="1062" spans="2:8">
      <c r="B1062" s="2" t="s">
        <v>1683</v>
      </c>
      <c r="C1062" s="2">
        <v>10</v>
      </c>
      <c r="D1062" s="2" t="s">
        <v>19</v>
      </c>
      <c r="E1062" s="2"/>
      <c r="F1062" s="2"/>
      <c r="G1062" s="2"/>
      <c r="H1062" s="2"/>
    </row>
    <row r="1063" spans="2:8">
      <c r="B1063" s="2" t="s">
        <v>1684</v>
      </c>
      <c r="C1063" s="2">
        <v>15</v>
      </c>
      <c r="D1063" s="2" t="s">
        <v>19</v>
      </c>
      <c r="E1063" s="2"/>
      <c r="F1063" s="2"/>
      <c r="G1063" s="2"/>
      <c r="H1063" s="2"/>
    </row>
    <row r="1064" spans="2:8">
      <c r="B1064" s="2" t="s">
        <v>1685</v>
      </c>
      <c r="C1064" s="2">
        <v>16</v>
      </c>
      <c r="D1064" s="2" t="s">
        <v>19</v>
      </c>
      <c r="E1064" s="2"/>
      <c r="F1064" s="2"/>
      <c r="G1064" s="2"/>
      <c r="H1064" s="2"/>
    </row>
    <row r="1065" spans="2:8">
      <c r="B1065" s="2" t="s">
        <v>1686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1687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1688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1689</v>
      </c>
      <c r="C1068" s="2">
        <v>23</v>
      </c>
      <c r="D1068" s="2" t="s">
        <v>624</v>
      </c>
      <c r="E1068" s="2"/>
      <c r="F1068" s="2"/>
      <c r="G1068" s="2"/>
      <c r="H1068" s="2"/>
    </row>
    <row r="1069" spans="2:8">
      <c r="B1069" s="2" t="s">
        <v>1690</v>
      </c>
      <c r="C1069" s="2">
        <v>25</v>
      </c>
      <c r="D1069" s="2" t="s">
        <v>624</v>
      </c>
      <c r="E1069" s="2"/>
      <c r="F1069" s="2"/>
      <c r="G1069" s="2"/>
      <c r="H1069" s="2"/>
    </row>
    <row r="1070" spans="2:8">
      <c r="B1070" s="2" t="s">
        <v>1691</v>
      </c>
      <c r="C1070" s="2">
        <v>25</v>
      </c>
      <c r="D1070" s="2" t="s">
        <v>624</v>
      </c>
      <c r="E1070" s="2"/>
      <c r="F1070" s="2"/>
      <c r="G1070" s="2"/>
      <c r="H1070" s="2"/>
    </row>
    <row r="1071" spans="2:8">
      <c r="B1071" s="2" t="s">
        <v>1692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1693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1694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1695</v>
      </c>
      <c r="C1074" s="2">
        <v>20</v>
      </c>
      <c r="D1074" s="2" t="s">
        <v>19</v>
      </c>
      <c r="E1074" s="2"/>
      <c r="F1074" s="2"/>
      <c r="G1074" s="2"/>
      <c r="H1074" s="2"/>
    </row>
    <row r="1075" spans="2:8">
      <c r="B1075" s="2" t="s">
        <v>1696</v>
      </c>
      <c r="C1075" s="2">
        <v>16</v>
      </c>
      <c r="D1075" s="2" t="s">
        <v>624</v>
      </c>
      <c r="E1075" s="2"/>
      <c r="F1075" s="2"/>
      <c r="G1075" s="2"/>
      <c r="H1075" s="2"/>
    </row>
    <row r="1076" spans="2:8">
      <c r="B1076" s="2" t="s">
        <v>1697</v>
      </c>
      <c r="C1076" s="2">
        <v>17</v>
      </c>
      <c r="D1076" s="2" t="s">
        <v>624</v>
      </c>
      <c r="E1076" s="2"/>
      <c r="F1076" s="2"/>
      <c r="G1076" s="2"/>
      <c r="H1076" s="2"/>
    </row>
    <row r="1077" spans="2:8">
      <c r="B1077" s="2" t="s">
        <v>1698</v>
      </c>
      <c r="C1077" s="2">
        <v>17</v>
      </c>
      <c r="D1077" s="2" t="s">
        <v>624</v>
      </c>
      <c r="E1077" s="2"/>
      <c r="F1077" s="2"/>
      <c r="G1077" s="2"/>
      <c r="H1077" s="2"/>
    </row>
    <row r="1078" spans="2:8">
      <c r="B1078" s="2" t="s">
        <v>1699</v>
      </c>
      <c r="C1078" s="2">
        <v>16</v>
      </c>
      <c r="D1078" s="2" t="s">
        <v>624</v>
      </c>
      <c r="E1078" s="2"/>
      <c r="F1078" s="2"/>
      <c r="G1078" s="2"/>
      <c r="H1078" s="2"/>
    </row>
    <row r="1079" spans="2:8">
      <c r="B1079" s="2" t="s">
        <v>1700</v>
      </c>
      <c r="C1079" s="2">
        <v>14</v>
      </c>
      <c r="D1079" s="2" t="s">
        <v>624</v>
      </c>
      <c r="E1079" s="2"/>
      <c r="F1079" s="2"/>
      <c r="G1079" s="2"/>
      <c r="H1079" s="2"/>
    </row>
    <row r="1080" spans="2:8">
      <c r="B1080" s="2" t="s">
        <v>1701</v>
      </c>
      <c r="C1080" s="2">
        <v>11</v>
      </c>
      <c r="D1080" s="2" t="s">
        <v>624</v>
      </c>
      <c r="E1080" s="2"/>
      <c r="F1080" s="2"/>
      <c r="G1080" s="2"/>
      <c r="H1080" s="2"/>
    </row>
    <row r="1081" spans="2:8">
      <c r="B1081" s="2" t="s">
        <v>1702</v>
      </c>
      <c r="C1081" s="2">
        <v>14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1705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1706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1707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1708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1709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1710</v>
      </c>
      <c r="C1089" s="2">
        <v>11</v>
      </c>
      <c r="D1089" s="2" t="s">
        <v>19</v>
      </c>
      <c r="E1089" s="2"/>
      <c r="F1089" s="2"/>
      <c r="G1089" s="2"/>
      <c r="H1089" s="2"/>
    </row>
    <row r="1090" spans="2:8">
      <c r="B1090" s="2" t="s">
        <v>1711</v>
      </c>
      <c r="C1090" s="2">
        <v>13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1713</v>
      </c>
      <c r="C1092" s="2">
        <v>36</v>
      </c>
      <c r="D1092" s="2" t="s">
        <v>19</v>
      </c>
      <c r="E1092" s="2"/>
      <c r="F1092" s="2"/>
      <c r="G1092" s="2"/>
      <c r="H1092" s="2"/>
    </row>
    <row r="1093" spans="2:8">
      <c r="B1093" s="2" t="s">
        <v>1714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1715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1716</v>
      </c>
      <c r="C1095" s="2">
        <v>33</v>
      </c>
      <c r="D1095" s="2" t="s">
        <v>624</v>
      </c>
      <c r="E1095" s="2"/>
      <c r="F1095" s="2"/>
      <c r="G1095" s="2"/>
      <c r="H1095" s="2"/>
    </row>
    <row r="1096" spans="2:8">
      <c r="B1096" s="2" t="s">
        <v>1717</v>
      </c>
      <c r="C1096" s="2">
        <v>28</v>
      </c>
      <c r="D1096" s="2" t="s">
        <v>624</v>
      </c>
      <c r="E1096" s="2"/>
      <c r="F1096" s="2"/>
      <c r="G1096" s="2"/>
      <c r="H1096" s="2"/>
    </row>
    <row r="1097" spans="2:8">
      <c r="B1097" s="2" t="s">
        <v>1718</v>
      </c>
      <c r="C1097" s="2">
        <v>26</v>
      </c>
      <c r="D1097" s="2" t="s">
        <v>624</v>
      </c>
      <c r="E1097" s="2"/>
      <c r="F1097" s="2"/>
      <c r="G1097" s="2"/>
      <c r="H1097" s="2"/>
    </row>
    <row r="1098" spans="2:8">
      <c r="B1098" s="2" t="s">
        <v>1719</v>
      </c>
      <c r="C1098" s="2">
        <v>23</v>
      </c>
      <c r="D1098" s="2" t="s">
        <v>624</v>
      </c>
      <c r="E1098" s="2"/>
      <c r="F1098" s="2"/>
      <c r="G1098" s="2"/>
      <c r="H1098" s="2"/>
    </row>
    <row r="1099" spans="2:8">
      <c r="B1099" s="2" t="s">
        <v>1720</v>
      </c>
      <c r="C1099" s="2">
        <v>20</v>
      </c>
      <c r="D1099" s="2" t="s">
        <v>624</v>
      </c>
      <c r="E1099" s="2"/>
      <c r="F1099" s="2"/>
      <c r="G1099" s="2"/>
      <c r="H1099" s="2"/>
    </row>
    <row r="1100" spans="2:8">
      <c r="B1100" s="2" t="s">
        <v>1721</v>
      </c>
      <c r="C1100" s="2">
        <v>35</v>
      </c>
      <c r="D1100" s="2" t="s">
        <v>624</v>
      </c>
      <c r="E1100" s="2"/>
      <c r="F1100" s="2"/>
      <c r="G1100" s="2"/>
      <c r="H1100" s="2"/>
    </row>
    <row r="1101" spans="2:8">
      <c r="B1101" s="2" t="s">
        <v>1722</v>
      </c>
      <c r="C1101" s="2">
        <v>32</v>
      </c>
      <c r="D1101" s="2" t="s">
        <v>624</v>
      </c>
      <c r="E1101" s="2"/>
      <c r="F1101" s="2"/>
      <c r="G1101" s="2"/>
      <c r="H1101" s="2"/>
    </row>
    <row r="1102" spans="2:8">
      <c r="B1102" s="2" t="s">
        <v>1723</v>
      </c>
      <c r="C1102" s="2">
        <v>25</v>
      </c>
      <c r="D1102" s="2" t="s">
        <v>624</v>
      </c>
      <c r="E1102" s="2"/>
      <c r="F1102" s="2"/>
      <c r="G1102" s="2"/>
      <c r="H1102" s="2"/>
    </row>
    <row r="1103" spans="2:8">
      <c r="B1103" s="2" t="s">
        <v>1724</v>
      </c>
      <c r="C1103" s="2">
        <v>19</v>
      </c>
      <c r="D1103" s="2" t="s">
        <v>624</v>
      </c>
      <c r="E1103" s="2"/>
      <c r="F1103" s="2"/>
      <c r="G1103" s="2"/>
      <c r="H1103" s="2"/>
    </row>
    <row r="1104" spans="2:8">
      <c r="B1104" s="2" t="s">
        <v>1725</v>
      </c>
      <c r="C1104" s="2">
        <v>9</v>
      </c>
      <c r="D1104" s="2" t="s">
        <v>19</v>
      </c>
      <c r="E1104" s="2"/>
      <c r="F1104" s="2"/>
      <c r="G1104" s="2"/>
      <c r="H1104" s="2"/>
    </row>
    <row r="1105" spans="2:8">
      <c r="B1105" s="2" t="s">
        <v>1726</v>
      </c>
      <c r="C1105" s="2">
        <v>13</v>
      </c>
      <c r="D1105" s="2" t="s">
        <v>624</v>
      </c>
      <c r="E1105" s="2"/>
      <c r="F1105" s="2"/>
      <c r="G1105" s="2"/>
      <c r="H1105" s="2"/>
    </row>
    <row r="1106" spans="2:8">
      <c r="B1106" s="2" t="s">
        <v>1727</v>
      </c>
      <c r="C1106" s="2">
        <v>8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31</v>
      </c>
      <c r="D1107" s="2" t="s">
        <v>624</v>
      </c>
      <c r="E1107" s="2"/>
      <c r="F1107" s="2"/>
      <c r="G1107" s="2"/>
      <c r="H1107" s="2"/>
    </row>
    <row r="1108" spans="2:8">
      <c r="B1108" s="2" t="s">
        <v>1729</v>
      </c>
      <c r="C1108" s="2">
        <v>26</v>
      </c>
      <c r="D1108" s="2" t="s">
        <v>624</v>
      </c>
      <c r="E1108" s="2"/>
      <c r="F1108" s="2"/>
      <c r="G1108" s="2"/>
      <c r="H1108" s="2"/>
    </row>
    <row r="1109" spans="2:8">
      <c r="B1109" s="2" t="s">
        <v>1730</v>
      </c>
      <c r="C1109" s="2">
        <v>23</v>
      </c>
      <c r="D1109" s="2" t="s">
        <v>624</v>
      </c>
      <c r="E1109" s="2"/>
      <c r="F1109" s="2"/>
      <c r="G1109" s="2"/>
      <c r="H1109" s="2"/>
    </row>
    <row r="1110" spans="2:8">
      <c r="B1110" s="2" t="s">
        <v>1731</v>
      </c>
      <c r="C1110" s="2">
        <v>20</v>
      </c>
      <c r="D1110" s="2" t="s">
        <v>624</v>
      </c>
      <c r="E1110" s="2"/>
      <c r="F1110" s="2"/>
      <c r="G1110" s="2"/>
      <c r="H1110" s="2"/>
    </row>
    <row r="1111" spans="2:8">
      <c r="B1111" s="2" t="s">
        <v>1732</v>
      </c>
      <c r="C1111" s="2">
        <v>20</v>
      </c>
      <c r="D1111" s="2" t="s">
        <v>624</v>
      </c>
      <c r="E1111" s="2"/>
      <c r="F1111" s="2"/>
      <c r="G1111" s="2"/>
      <c r="H1111" s="2"/>
    </row>
    <row r="1112" spans="2:8">
      <c r="B1112" s="2" t="s">
        <v>1733</v>
      </c>
      <c r="C1112" s="2">
        <v>31</v>
      </c>
      <c r="D1112" s="2" t="s">
        <v>624</v>
      </c>
      <c r="E1112" s="2"/>
      <c r="F1112" s="2"/>
      <c r="G1112" s="2"/>
      <c r="H1112" s="2"/>
    </row>
    <row r="1113" spans="2:8">
      <c r="B1113" s="2" t="s">
        <v>1734</v>
      </c>
      <c r="C1113" s="2">
        <v>29</v>
      </c>
      <c r="D1113" s="2" t="s">
        <v>624</v>
      </c>
      <c r="E1113" s="2"/>
      <c r="F1113" s="2"/>
      <c r="G1113" s="2"/>
      <c r="H1113" s="2"/>
    </row>
    <row r="1114" spans="2:8">
      <c r="B1114" s="2" t="s">
        <v>1735</v>
      </c>
      <c r="C1114" s="2">
        <v>26</v>
      </c>
      <c r="D1114" s="2" t="s">
        <v>624</v>
      </c>
      <c r="E1114" s="2"/>
      <c r="F1114" s="2"/>
      <c r="G1114" s="2"/>
      <c r="H1114" s="2"/>
    </row>
    <row r="1115" spans="2:8">
      <c r="B1115" s="2" t="s">
        <v>1736</v>
      </c>
      <c r="C1115" s="2">
        <v>19</v>
      </c>
      <c r="D1115" s="2" t="s">
        <v>624</v>
      </c>
      <c r="E1115" s="2"/>
      <c r="F1115" s="2"/>
      <c r="G1115" s="2"/>
      <c r="H1115" s="2"/>
    </row>
    <row r="1116" spans="2:8">
      <c r="B1116" s="2" t="s">
        <v>1737</v>
      </c>
      <c r="C1116" s="2">
        <v>36</v>
      </c>
      <c r="D1116" s="2" t="s">
        <v>624</v>
      </c>
      <c r="E1116" s="2"/>
      <c r="F1116" s="2"/>
      <c r="G1116" s="2"/>
      <c r="H1116" s="2"/>
    </row>
    <row r="1117" spans="2:8">
      <c r="B1117" s="2" t="s">
        <v>1738</v>
      </c>
      <c r="C1117" s="2">
        <v>35</v>
      </c>
      <c r="D1117" s="2" t="s">
        <v>624</v>
      </c>
      <c r="E1117" s="2"/>
      <c r="F1117" s="2"/>
      <c r="G1117" s="2"/>
      <c r="H1117" s="2"/>
    </row>
    <row r="1118" spans="2:8">
      <c r="B1118" s="2" t="s">
        <v>1739</v>
      </c>
      <c r="C1118" s="2">
        <v>30</v>
      </c>
      <c r="D1118" s="2" t="s">
        <v>624</v>
      </c>
      <c r="E1118" s="2"/>
      <c r="F1118" s="2"/>
      <c r="G1118" s="2"/>
      <c r="H1118" s="2"/>
    </row>
    <row r="1119" spans="2:8">
      <c r="B1119" s="2" t="s">
        <v>1740</v>
      </c>
      <c r="C1119" s="2">
        <v>28</v>
      </c>
      <c r="D1119" s="2" t="s">
        <v>624</v>
      </c>
      <c r="E1119" s="2"/>
      <c r="F1119" s="2"/>
      <c r="G1119" s="2"/>
      <c r="H1119" s="2"/>
    </row>
    <row r="1120" spans="2:8">
      <c r="B1120" s="2" t="s">
        <v>1741</v>
      </c>
      <c r="C1120" s="2">
        <v>11</v>
      </c>
      <c r="D1120" s="2" t="s">
        <v>624</v>
      </c>
      <c r="E1120" s="2"/>
      <c r="F1120" s="2"/>
      <c r="G1120" s="2"/>
      <c r="H1120" s="2"/>
    </row>
    <row r="1121" spans="2:8">
      <c r="B1121" s="2" t="s">
        <v>1742</v>
      </c>
      <c r="C1121" s="2">
        <v>28</v>
      </c>
      <c r="D1121" s="2" t="s">
        <v>624</v>
      </c>
      <c r="E1121" s="2"/>
      <c r="F1121" s="2"/>
      <c r="G1121" s="2"/>
      <c r="H1121" s="2"/>
    </row>
    <row r="1122" spans="2:8">
      <c r="B1122" s="2" t="s">
        <v>1743</v>
      </c>
      <c r="C1122" s="2">
        <v>25</v>
      </c>
      <c r="D1122" s="2" t="s">
        <v>624</v>
      </c>
      <c r="E1122" s="2"/>
      <c r="F1122" s="2"/>
      <c r="G1122" s="2"/>
      <c r="H1122" s="2"/>
    </row>
    <row r="1123" spans="2:8">
      <c r="B1123" s="2" t="s">
        <v>1744</v>
      </c>
      <c r="C1123" s="2">
        <v>24</v>
      </c>
      <c r="D1123" s="2" t="s">
        <v>624</v>
      </c>
      <c r="E1123" s="2"/>
      <c r="F1123" s="2"/>
      <c r="G1123" s="2"/>
      <c r="H1123" s="2"/>
    </row>
    <row r="1124" spans="2:8">
      <c r="B1124" s="2" t="s">
        <v>1745</v>
      </c>
      <c r="C1124" s="2">
        <v>22</v>
      </c>
      <c r="D1124" s="2" t="s">
        <v>624</v>
      </c>
      <c r="E1124" s="2"/>
      <c r="F1124" s="2"/>
      <c r="G1124" s="2"/>
      <c r="H1124" s="2"/>
    </row>
    <row r="1125" spans="2:8">
      <c r="B1125" s="2" t="s">
        <v>1746</v>
      </c>
      <c r="C1125" s="2">
        <v>20</v>
      </c>
      <c r="D1125" s="2" t="s">
        <v>624</v>
      </c>
      <c r="E1125" s="2"/>
      <c r="F1125" s="2"/>
      <c r="G1125" s="2"/>
      <c r="H1125" s="2"/>
    </row>
    <row r="1126" spans="2:8">
      <c r="B1126" s="2" t="s">
        <v>1747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1748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1749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1750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1751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1752</v>
      </c>
      <c r="C1131" s="2">
        <v>19</v>
      </c>
      <c r="D1131" s="2" t="s">
        <v>624</v>
      </c>
      <c r="E1131" s="2"/>
      <c r="F1131" s="2"/>
      <c r="G1131" s="2"/>
      <c r="H1131" s="2"/>
    </row>
    <row r="1132" spans="2:8">
      <c r="B1132" s="2" t="s">
        <v>1753</v>
      </c>
      <c r="C1132" s="2">
        <v>16</v>
      </c>
      <c r="D1132" s="2" t="s">
        <v>624</v>
      </c>
      <c r="E1132" s="2"/>
      <c r="F1132" s="2"/>
      <c r="G1132" s="2"/>
      <c r="H1132" s="2"/>
    </row>
    <row r="1133" spans="2:8">
      <c r="B1133" s="2" t="s">
        <v>1754</v>
      </c>
      <c r="C1133" s="2">
        <v>10</v>
      </c>
      <c r="D1133" s="2" t="s">
        <v>624</v>
      </c>
      <c r="E1133" s="2"/>
      <c r="F1133" s="2"/>
      <c r="G1133" s="2"/>
      <c r="H1133" s="2"/>
    </row>
    <row r="1134" spans="2:8">
      <c r="B1134" s="2" t="s">
        <v>1755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1756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1757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1758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1759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1760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1761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1762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1763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1764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1765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1766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1767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1768</v>
      </c>
      <c r="C1147" s="2">
        <v>34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29</v>
      </c>
      <c r="D1149" s="2" t="s">
        <v>624</v>
      </c>
      <c r="E1149" s="2"/>
      <c r="F1149" s="2"/>
      <c r="G1149" s="2"/>
      <c r="H1149" s="2"/>
    </row>
    <row r="1150" spans="2:8">
      <c r="B1150" s="2" t="s">
        <v>1771</v>
      </c>
      <c r="C1150" s="2">
        <v>28</v>
      </c>
      <c r="D1150" s="2" t="s">
        <v>624</v>
      </c>
      <c r="E1150" s="2"/>
      <c r="F1150" s="2"/>
      <c r="G1150" s="2"/>
      <c r="H1150" s="2"/>
    </row>
    <row r="1151" spans="2:8">
      <c r="B1151" s="2" t="s">
        <v>1772</v>
      </c>
      <c r="C1151" s="2">
        <v>29</v>
      </c>
      <c r="D1151" s="2" t="s">
        <v>624</v>
      </c>
      <c r="E1151" s="2"/>
      <c r="F1151" s="2"/>
      <c r="G1151" s="2"/>
      <c r="H1151" s="2"/>
    </row>
    <row r="1152" spans="2:8">
      <c r="B1152" s="2" t="s">
        <v>1773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1774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1775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1776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1777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1778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1779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1780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1781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1782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27</v>
      </c>
      <c r="D1162" s="2" t="s">
        <v>624</v>
      </c>
      <c r="E1162" s="2"/>
      <c r="F1162" s="2"/>
      <c r="G1162" s="2"/>
      <c r="H1162" s="2"/>
    </row>
    <row r="1163" spans="2:8">
      <c r="B1163" s="2" t="s">
        <v>1784</v>
      </c>
      <c r="C1163" s="2">
        <v>25</v>
      </c>
      <c r="D1163" s="2" t="s">
        <v>624</v>
      </c>
      <c r="E1163" s="2"/>
      <c r="F1163" s="2"/>
      <c r="G1163" s="2"/>
      <c r="H1163" s="2"/>
    </row>
    <row r="1164" spans="2:8">
      <c r="B1164" s="2" t="s">
        <v>1785</v>
      </c>
      <c r="C1164" s="2">
        <v>23</v>
      </c>
      <c r="D1164" s="2" t="s">
        <v>624</v>
      </c>
      <c r="E1164" s="2"/>
      <c r="F1164" s="2"/>
      <c r="G1164" s="2"/>
      <c r="H1164" s="2"/>
    </row>
    <row r="1165" spans="2:8">
      <c r="B1165" s="2" t="s">
        <v>1786</v>
      </c>
      <c r="C1165" s="2">
        <v>23</v>
      </c>
      <c r="D1165" s="2" t="s">
        <v>624</v>
      </c>
      <c r="E1165" s="2"/>
      <c r="F1165" s="2"/>
      <c r="G1165" s="2"/>
      <c r="H1165" s="2"/>
    </row>
    <row r="1166" spans="2:8">
      <c r="B1166" s="2" t="s">
        <v>1787</v>
      </c>
      <c r="C1166" s="2">
        <v>23</v>
      </c>
      <c r="D1166" s="2" t="s">
        <v>624</v>
      </c>
      <c r="E1166" s="2"/>
      <c r="F1166" s="2"/>
      <c r="G1166" s="2"/>
      <c r="H1166" s="2"/>
    </row>
    <row r="1167" spans="2:8">
      <c r="B1167" s="2" t="s">
        <v>1788</v>
      </c>
      <c r="C1167" s="2">
        <v>23</v>
      </c>
      <c r="D1167" s="2" t="s">
        <v>624</v>
      </c>
      <c r="E1167" s="2"/>
      <c r="F1167" s="2"/>
      <c r="G1167" s="2"/>
      <c r="H1167" s="2"/>
    </row>
    <row r="1168" spans="2:8">
      <c r="B1168" s="2" t="s">
        <v>1789</v>
      </c>
      <c r="C1168" s="2">
        <v>23</v>
      </c>
      <c r="D1168" s="2" t="s">
        <v>624</v>
      </c>
      <c r="E1168" s="2"/>
      <c r="F1168" s="2"/>
      <c r="G1168" s="2"/>
      <c r="H1168" s="2"/>
    </row>
    <row r="1169" spans="2:8">
      <c r="B1169" s="2" t="s">
        <v>1790</v>
      </c>
      <c r="C1169" s="2">
        <v>22</v>
      </c>
      <c r="D1169" s="2" t="s">
        <v>624</v>
      </c>
      <c r="E1169" s="2"/>
      <c r="F1169" s="2"/>
      <c r="G1169" s="2"/>
      <c r="H1169" s="2"/>
    </row>
    <row r="1170" spans="2:8">
      <c r="B1170" s="2" t="s">
        <v>1791</v>
      </c>
      <c r="C1170" s="2">
        <v>20</v>
      </c>
      <c r="D1170" s="2" t="s">
        <v>624</v>
      </c>
      <c r="E1170" s="2"/>
      <c r="F1170" s="2"/>
      <c r="G1170" s="2"/>
      <c r="H1170" s="2"/>
    </row>
    <row r="1171" spans="2:8">
      <c r="B1171" s="2" t="s">
        <v>1792</v>
      </c>
      <c r="C1171" s="2">
        <v>18</v>
      </c>
      <c r="D1171" s="2" t="s">
        <v>624</v>
      </c>
      <c r="E1171" s="2"/>
      <c r="F1171" s="2"/>
      <c r="G1171" s="2"/>
      <c r="H1171" s="2"/>
    </row>
    <row r="1172" spans="2:8">
      <c r="B1172" s="2" t="s">
        <v>1793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1794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1795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1796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1797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28</v>
      </c>
      <c r="D1178" s="2" t="s">
        <v>624</v>
      </c>
      <c r="E1178" s="2"/>
      <c r="F1178" s="2"/>
      <c r="G1178" s="2"/>
      <c r="H1178" s="2"/>
    </row>
    <row r="1179" spans="2:8">
      <c r="B1179" s="2" t="s">
        <v>1800</v>
      </c>
      <c r="C1179" s="2">
        <v>31</v>
      </c>
      <c r="D1179" s="2" t="s">
        <v>624</v>
      </c>
      <c r="E1179" s="2"/>
      <c r="F1179" s="2"/>
      <c r="G1179" s="2"/>
      <c r="H1179" s="2"/>
    </row>
    <row r="1180" spans="2:8">
      <c r="B1180" s="2" t="s">
        <v>1801</v>
      </c>
      <c r="C1180" s="2">
        <v>31</v>
      </c>
      <c r="D1180" s="2" t="s">
        <v>624</v>
      </c>
      <c r="E1180" s="2"/>
      <c r="F1180" s="2"/>
      <c r="G1180" s="2"/>
      <c r="H1180" s="2"/>
    </row>
    <row r="1181" spans="2:8">
      <c r="B1181" s="2" t="s">
        <v>1802</v>
      </c>
      <c r="C1181" s="2">
        <v>11</v>
      </c>
      <c r="D1181" s="2" t="s">
        <v>19</v>
      </c>
      <c r="E1181" s="2"/>
      <c r="F1181" s="2"/>
      <c r="G1181" s="2"/>
      <c r="H1181" s="2"/>
    </row>
    <row r="1182" spans="2:8">
      <c r="B1182" s="2" t="s">
        <v>1803</v>
      </c>
      <c r="C1182" s="2">
        <v>14</v>
      </c>
      <c r="D1182" s="2" t="s">
        <v>19</v>
      </c>
      <c r="E1182" s="2"/>
      <c r="F1182" s="2"/>
      <c r="G1182" s="2"/>
      <c r="H1182" s="2"/>
    </row>
    <row r="1183" spans="2:8">
      <c r="B1183" s="2" t="s">
        <v>1804</v>
      </c>
      <c r="C1183" s="2">
        <v>15</v>
      </c>
      <c r="D1183" s="2" t="s">
        <v>19</v>
      </c>
      <c r="E1183" s="2"/>
      <c r="F1183" s="2"/>
      <c r="G1183" s="2"/>
      <c r="H1183" s="2"/>
    </row>
    <row r="1184" spans="2:8">
      <c r="B1184" s="2" t="s">
        <v>1805</v>
      </c>
      <c r="C1184" s="2">
        <v>18</v>
      </c>
      <c r="D1184" s="2" t="s">
        <v>19</v>
      </c>
      <c r="E1184" s="2"/>
      <c r="F1184" s="2"/>
      <c r="G1184" s="2"/>
      <c r="H1184" s="2"/>
    </row>
    <row r="1185" spans="2:8">
      <c r="B1185" s="2" t="s">
        <v>1806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1807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1808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1809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1810</v>
      </c>
      <c r="C1189" s="2">
        <v>32</v>
      </c>
      <c r="D1189" s="2" t="s">
        <v>624</v>
      </c>
      <c r="E1189" s="2"/>
      <c r="F1189" s="2"/>
      <c r="G1189" s="2"/>
      <c r="H1189" s="2"/>
    </row>
    <row r="1190" spans="2:8">
      <c r="B1190" s="2" t="s">
        <v>1811</v>
      </c>
      <c r="C1190" s="2">
        <v>29</v>
      </c>
      <c r="D1190" s="2" t="s">
        <v>624</v>
      </c>
      <c r="E1190" s="2"/>
      <c r="F1190" s="2"/>
      <c r="G1190" s="2"/>
      <c r="H1190" s="2"/>
    </row>
    <row r="1191" spans="2:8">
      <c r="B1191" s="2" t="s">
        <v>1812</v>
      </c>
      <c r="C1191" s="2">
        <v>28</v>
      </c>
      <c r="D1191" s="2" t="s">
        <v>624</v>
      </c>
      <c r="E1191" s="2"/>
      <c r="F1191" s="2"/>
      <c r="G1191" s="2"/>
      <c r="H1191" s="2"/>
    </row>
    <row r="1192" spans="2:8">
      <c r="B1192" s="2" t="s">
        <v>1813</v>
      </c>
      <c r="C1192" s="2">
        <v>25</v>
      </c>
      <c r="D1192" s="2" t="s">
        <v>624</v>
      </c>
      <c r="E1192" s="2"/>
      <c r="F1192" s="2"/>
      <c r="G1192" s="2"/>
      <c r="H1192" s="2"/>
    </row>
    <row r="1193" spans="2:8">
      <c r="B1193" s="2" t="s">
        <v>1814</v>
      </c>
      <c r="C1193" s="2">
        <v>23</v>
      </c>
      <c r="D1193" s="2" t="s">
        <v>624</v>
      </c>
      <c r="E1193" s="2"/>
      <c r="F1193" s="2"/>
      <c r="G1193" s="2"/>
      <c r="H1193" s="2"/>
    </row>
    <row r="1194" spans="2:8">
      <c r="B1194" s="2" t="s">
        <v>1815</v>
      </c>
      <c r="C1194" s="2">
        <v>23</v>
      </c>
      <c r="D1194" s="2" t="s">
        <v>624</v>
      </c>
      <c r="E1194" s="2"/>
      <c r="F1194" s="2"/>
      <c r="G1194" s="2"/>
      <c r="H1194" s="2"/>
    </row>
    <row r="1195" spans="2:8">
      <c r="B1195" s="2" t="s">
        <v>1816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1817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1818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1819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1820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1821</v>
      </c>
      <c r="C1200" s="2">
        <v>15</v>
      </c>
      <c r="D1200" s="2" t="s">
        <v>19</v>
      </c>
      <c r="E1200" s="2"/>
      <c r="F1200" s="2"/>
      <c r="G1200" s="2"/>
      <c r="H1200" s="2"/>
    </row>
    <row r="1201" spans="2:8">
      <c r="B1201" s="2" t="s">
        <v>1822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1823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1824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1825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11</v>
      </c>
      <c r="D1206" s="2" t="s">
        <v>624</v>
      </c>
      <c r="E1206" s="2"/>
      <c r="F1206" s="2"/>
      <c r="G1206" s="2"/>
      <c r="H1206" s="2"/>
    </row>
    <row r="1207" spans="2:8">
      <c r="B1207" s="2" t="s">
        <v>1828</v>
      </c>
      <c r="C1207" s="2">
        <v>10</v>
      </c>
      <c r="D1207" s="2" t="s">
        <v>624</v>
      </c>
      <c r="E1207" s="2"/>
      <c r="F1207" s="2"/>
      <c r="G1207" s="2"/>
      <c r="H1207" s="2"/>
    </row>
    <row r="1208" spans="2:8">
      <c r="B1208" s="2" t="s">
        <v>1829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1830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1831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1832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1833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1834</v>
      </c>
      <c r="C1213" s="2">
        <v>11</v>
      </c>
      <c r="D1213" s="2" t="s">
        <v>19</v>
      </c>
      <c r="E1213" s="2"/>
      <c r="F1213" s="2"/>
      <c r="G1213" s="2"/>
      <c r="H1213" s="2"/>
    </row>
    <row r="1214" spans="2:8">
      <c r="B1214" s="2" t="s">
        <v>1835</v>
      </c>
      <c r="C1214" s="2">
        <v>13</v>
      </c>
      <c r="D1214" s="2" t="s">
        <v>19</v>
      </c>
      <c r="E1214" s="2"/>
      <c r="F1214" s="2"/>
      <c r="G1214" s="2"/>
      <c r="H1214" s="2"/>
    </row>
    <row r="1215" spans="2:8">
      <c r="B1215" s="2" t="s">
        <v>1836</v>
      </c>
      <c r="C1215" s="2">
        <v>10</v>
      </c>
      <c r="D1215" s="2" t="s">
        <v>624</v>
      </c>
      <c r="E1215" s="2"/>
      <c r="F1215" s="2"/>
      <c r="G1215" s="2"/>
      <c r="H1215" s="2"/>
    </row>
    <row r="1216" spans="2:8">
      <c r="B1216" s="2" t="s">
        <v>1837</v>
      </c>
      <c r="C1216" s="2">
        <v>13</v>
      </c>
      <c r="D1216" s="2" t="s">
        <v>624</v>
      </c>
      <c r="E1216" s="2"/>
      <c r="F1216" s="2"/>
      <c r="G1216" s="2"/>
      <c r="H1216" s="2"/>
    </row>
    <row r="1217" spans="2:8">
      <c r="B1217" s="2" t="s">
        <v>1838</v>
      </c>
      <c r="C1217" s="2">
        <v>41</v>
      </c>
      <c r="D1217" s="2" t="s">
        <v>624</v>
      </c>
      <c r="E1217" s="2"/>
      <c r="F1217" s="2"/>
      <c r="G1217" s="2"/>
      <c r="H1217" s="2"/>
    </row>
    <row r="1218" spans="2:8">
      <c r="B1218" s="2" t="s">
        <v>1839</v>
      </c>
      <c r="C1218" s="2">
        <v>38</v>
      </c>
      <c r="D1218" s="2" t="s">
        <v>624</v>
      </c>
      <c r="E1218" s="2"/>
      <c r="F1218" s="2"/>
      <c r="G1218" s="2"/>
      <c r="H1218" s="2"/>
    </row>
    <row r="1219" spans="2:8">
      <c r="B1219" s="2" t="s">
        <v>1840</v>
      </c>
      <c r="C1219" s="2">
        <v>33</v>
      </c>
      <c r="D1219" s="2" t="s">
        <v>624</v>
      </c>
      <c r="E1219" s="2"/>
      <c r="F1219" s="2"/>
      <c r="G1219" s="2"/>
      <c r="H1219" s="2"/>
    </row>
    <row r="1220" spans="2:8">
      <c r="B1220" s="2" t="s">
        <v>1841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1842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1843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38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38</v>
      </c>
      <c r="D1224" s="2" t="s">
        <v>19</v>
      </c>
      <c r="E1224" s="2"/>
      <c r="F1224" s="2"/>
      <c r="G1224" s="2"/>
      <c r="H1224" s="2"/>
    </row>
    <row r="1225" spans="2:8">
      <c r="B1225" s="2" t="s">
        <v>1846</v>
      </c>
      <c r="C1225" s="2">
        <v>38</v>
      </c>
      <c r="D1225" s="2" t="s">
        <v>624</v>
      </c>
      <c r="E1225" s="2"/>
      <c r="F1225" s="2"/>
      <c r="G1225" s="2"/>
      <c r="H1225" s="2"/>
    </row>
    <row r="1226" spans="2:8">
      <c r="B1226" s="2" t="s">
        <v>1847</v>
      </c>
      <c r="C1226" s="2">
        <v>37</v>
      </c>
      <c r="D1226" s="2" t="s">
        <v>624</v>
      </c>
      <c r="E1226" s="2"/>
      <c r="F1226" s="2"/>
      <c r="G1226" s="2"/>
      <c r="H1226" s="2"/>
    </row>
    <row r="1227" spans="2:8">
      <c r="B1227" s="2" t="s">
        <v>1848</v>
      </c>
      <c r="C1227" s="2">
        <v>32</v>
      </c>
      <c r="D1227" s="2" t="s">
        <v>624</v>
      </c>
      <c r="E1227" s="2"/>
      <c r="F1227" s="2"/>
      <c r="G1227" s="2"/>
      <c r="H1227" s="2"/>
    </row>
    <row r="1228" spans="2:8">
      <c r="B1228" s="2" t="s">
        <v>1849</v>
      </c>
      <c r="C1228" s="2">
        <v>30</v>
      </c>
      <c r="D1228" s="2" t="s">
        <v>624</v>
      </c>
      <c r="E1228" s="2"/>
      <c r="F1228" s="2"/>
      <c r="G1228" s="2"/>
      <c r="H1228" s="2"/>
    </row>
    <row r="1229" spans="2:8">
      <c r="B1229" s="2" t="s">
        <v>1850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1851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1852</v>
      </c>
      <c r="C1231" s="2">
        <v>18</v>
      </c>
      <c r="D1231" s="2" t="s">
        <v>624</v>
      </c>
      <c r="E1231" s="2"/>
      <c r="F1231" s="2"/>
      <c r="G1231" s="2"/>
      <c r="H1231" s="2"/>
    </row>
    <row r="1232" spans="2:8">
      <c r="B1232" s="2" t="s">
        <v>1853</v>
      </c>
      <c r="C1232" s="2">
        <v>18</v>
      </c>
      <c r="D1232" s="2" t="s">
        <v>624</v>
      </c>
      <c r="E1232" s="2"/>
      <c r="F1232" s="2"/>
      <c r="G1232" s="2"/>
      <c r="H1232" s="2"/>
    </row>
    <row r="1233" spans="2:8">
      <c r="B1233" s="2" t="s">
        <v>1854</v>
      </c>
      <c r="C1233" s="2">
        <v>22</v>
      </c>
      <c r="D1233" s="2" t="s">
        <v>624</v>
      </c>
      <c r="E1233" s="2"/>
      <c r="F1233" s="2"/>
      <c r="G1233" s="2"/>
      <c r="H1233" s="2"/>
    </row>
    <row r="1234" spans="2:8">
      <c r="B1234" s="2" t="s">
        <v>1855</v>
      </c>
      <c r="C1234" s="2">
        <v>21</v>
      </c>
      <c r="D1234" s="2" t="s">
        <v>624</v>
      </c>
      <c r="E1234" s="2"/>
      <c r="F1234" s="2"/>
      <c r="G1234" s="2"/>
      <c r="H1234" s="2"/>
    </row>
    <row r="1235" spans="2:8">
      <c r="B1235" s="2" t="s">
        <v>1856</v>
      </c>
      <c r="C1235" s="2">
        <v>21</v>
      </c>
      <c r="D1235" s="2" t="s">
        <v>624</v>
      </c>
      <c r="E1235" s="2"/>
      <c r="F1235" s="2"/>
      <c r="G1235" s="2"/>
      <c r="H1235" s="2"/>
    </row>
    <row r="1236" spans="2:8">
      <c r="B1236" s="2" t="s">
        <v>1857</v>
      </c>
      <c r="C1236" s="2">
        <v>19</v>
      </c>
      <c r="D1236" s="2" t="s">
        <v>624</v>
      </c>
      <c r="E1236" s="2"/>
      <c r="F1236" s="2"/>
      <c r="G1236" s="2"/>
      <c r="H1236" s="2"/>
    </row>
    <row r="1237" spans="2:8">
      <c r="B1237" s="2" t="s">
        <v>1858</v>
      </c>
      <c r="C1237" s="2">
        <v>18</v>
      </c>
      <c r="D1237" s="2" t="s">
        <v>624</v>
      </c>
      <c r="E1237" s="2"/>
      <c r="F1237" s="2"/>
      <c r="G1237" s="2"/>
      <c r="H1237" s="2"/>
    </row>
    <row r="1238" spans="2:8">
      <c r="B1238" s="2" t="s">
        <v>1859</v>
      </c>
      <c r="C1238" s="2">
        <v>23</v>
      </c>
      <c r="D1238" s="2" t="s">
        <v>624</v>
      </c>
      <c r="E1238" s="2"/>
      <c r="F1238" s="2"/>
      <c r="G1238" s="2"/>
      <c r="H1238" s="2"/>
    </row>
    <row r="1239" spans="2:8">
      <c r="B1239" s="2" t="s">
        <v>1860</v>
      </c>
      <c r="C1239" s="2">
        <v>22</v>
      </c>
      <c r="D1239" s="2" t="s">
        <v>624</v>
      </c>
      <c r="E1239" s="2"/>
      <c r="F1239" s="2"/>
      <c r="G1239" s="2"/>
      <c r="H1239" s="2"/>
    </row>
    <row r="1240" spans="2:8">
      <c r="B1240" s="2" t="s">
        <v>1861</v>
      </c>
      <c r="C1240" s="2">
        <v>22</v>
      </c>
      <c r="D1240" s="2" t="s">
        <v>624</v>
      </c>
      <c r="E1240" s="2"/>
      <c r="F1240" s="2"/>
      <c r="G1240" s="2"/>
      <c r="H1240" s="2"/>
    </row>
    <row r="1241" spans="2:8">
      <c r="B1241" s="2" t="s">
        <v>1862</v>
      </c>
      <c r="C1241" s="2">
        <v>21</v>
      </c>
      <c r="D1241" s="2" t="s">
        <v>624</v>
      </c>
      <c r="E1241" s="2"/>
      <c r="F1241" s="2"/>
      <c r="G1241" s="2"/>
      <c r="H1241" s="2"/>
    </row>
    <row r="1242" spans="2:8">
      <c r="B1242" s="2" t="s">
        <v>1863</v>
      </c>
      <c r="C1242" s="2">
        <v>20</v>
      </c>
      <c r="D1242" s="2" t="s">
        <v>624</v>
      </c>
      <c r="E1242" s="2"/>
      <c r="F1242" s="2"/>
      <c r="G1242" s="2"/>
      <c r="H1242" s="2"/>
    </row>
    <row r="1243" spans="2:8">
      <c r="B1243" s="2" t="s">
        <v>1864</v>
      </c>
      <c r="C1243" s="2">
        <v>18</v>
      </c>
      <c r="D1243" s="2" t="s">
        <v>624</v>
      </c>
      <c r="E1243" s="2"/>
      <c r="F1243" s="2"/>
      <c r="G1243" s="2"/>
      <c r="H1243" s="2"/>
    </row>
    <row r="1244" spans="2:8">
      <c r="B1244" s="2" t="s">
        <v>1865</v>
      </c>
      <c r="C1244" s="2">
        <v>35</v>
      </c>
      <c r="D1244" s="2" t="s">
        <v>624</v>
      </c>
      <c r="E1244" s="2"/>
      <c r="F1244" s="2"/>
      <c r="G1244" s="2"/>
      <c r="H1244" s="2"/>
    </row>
    <row r="1245" spans="2:8">
      <c r="B1245" s="2" t="s">
        <v>1866</v>
      </c>
      <c r="C1245" s="2">
        <v>33</v>
      </c>
      <c r="D1245" s="2" t="s">
        <v>624</v>
      </c>
      <c r="E1245" s="2"/>
      <c r="F1245" s="2"/>
      <c r="G1245" s="2"/>
      <c r="H1245" s="2"/>
    </row>
    <row r="1246" spans="2:8">
      <c r="B1246" s="2" t="s">
        <v>1867</v>
      </c>
      <c r="C1246" s="2">
        <v>29</v>
      </c>
      <c r="D1246" s="2" t="s">
        <v>624</v>
      </c>
      <c r="E1246" s="2"/>
      <c r="F1246" s="2"/>
      <c r="G1246" s="2"/>
      <c r="H1246" s="2"/>
    </row>
    <row r="1247" spans="2:8">
      <c r="B1247" s="2" t="s">
        <v>1868</v>
      </c>
      <c r="C1247" s="2">
        <v>24</v>
      </c>
      <c r="D1247" s="2" t="s">
        <v>624</v>
      </c>
      <c r="E1247" s="2"/>
      <c r="F1247" s="2"/>
      <c r="G1247" s="2"/>
      <c r="H1247" s="2"/>
    </row>
    <row r="1248" spans="2:8">
      <c r="B1248" s="2" t="s">
        <v>1869</v>
      </c>
      <c r="C1248" s="2">
        <v>19</v>
      </c>
      <c r="D1248" s="2" t="s">
        <v>624</v>
      </c>
      <c r="E1248" s="2"/>
      <c r="F1248" s="2"/>
      <c r="G1248" s="2"/>
      <c r="H1248" s="2"/>
    </row>
    <row r="1249" spans="2:8">
      <c r="B1249" s="2" t="s">
        <v>1870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1871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1872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1873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1874</v>
      </c>
      <c r="C1253" s="2">
        <v>43</v>
      </c>
      <c r="D1253" s="2" t="s">
        <v>19</v>
      </c>
      <c r="E1253" s="2"/>
      <c r="F1253" s="2"/>
      <c r="G1253" s="2"/>
      <c r="H1253" s="2"/>
    </row>
    <row r="1254" spans="2:8">
      <c r="B1254" s="2" t="s">
        <v>1875</v>
      </c>
      <c r="C1254" s="2">
        <v>15</v>
      </c>
      <c r="D1254" s="2" t="s">
        <v>624</v>
      </c>
      <c r="E1254" s="2"/>
      <c r="F1254" s="2"/>
      <c r="G1254" s="2"/>
      <c r="H1254" s="2"/>
    </row>
    <row r="1255" spans="2:8">
      <c r="B1255" s="2" t="s">
        <v>1876</v>
      </c>
      <c r="C1255" s="2">
        <v>15</v>
      </c>
      <c r="D1255" s="2" t="s">
        <v>624</v>
      </c>
      <c r="E1255" s="2"/>
      <c r="F1255" s="2"/>
      <c r="G1255" s="2"/>
      <c r="H1255" s="2"/>
    </row>
    <row r="1256" spans="2:8">
      <c r="B1256" s="2" t="s">
        <v>1877</v>
      </c>
      <c r="C1256" s="2">
        <v>26</v>
      </c>
      <c r="D1256" s="2" t="s">
        <v>624</v>
      </c>
      <c r="E1256" s="2"/>
      <c r="F1256" s="2"/>
      <c r="G1256" s="2"/>
      <c r="H1256" s="2"/>
    </row>
    <row r="1257" spans="2:8">
      <c r="B1257" s="2" t="s">
        <v>1878</v>
      </c>
      <c r="C1257" s="2">
        <v>25</v>
      </c>
      <c r="D1257" s="2" t="s">
        <v>624</v>
      </c>
      <c r="E1257" s="2"/>
      <c r="F1257" s="2"/>
      <c r="G1257" s="2"/>
      <c r="H1257" s="2"/>
    </row>
    <row r="1258" spans="2:8">
      <c r="B1258" s="2" t="s">
        <v>1879</v>
      </c>
      <c r="C1258" s="2">
        <v>23</v>
      </c>
      <c r="D1258" s="2" t="s">
        <v>624</v>
      </c>
      <c r="E1258" s="2"/>
      <c r="F1258" s="2"/>
      <c r="G1258" s="2"/>
      <c r="H1258" s="2"/>
    </row>
    <row r="1259" spans="2:8">
      <c r="B1259" s="2" t="s">
        <v>1880</v>
      </c>
      <c r="C1259" s="2">
        <v>22</v>
      </c>
      <c r="D1259" s="2" t="s">
        <v>624</v>
      </c>
      <c r="E1259" s="2"/>
      <c r="F1259" s="2"/>
      <c r="G1259" s="2"/>
      <c r="H1259" s="2"/>
    </row>
    <row r="1260" spans="2:8">
      <c r="B1260" s="2" t="s">
        <v>1881</v>
      </c>
      <c r="C1260" s="2">
        <v>21</v>
      </c>
      <c r="D1260" s="2" t="s">
        <v>624</v>
      </c>
      <c r="E1260" s="2"/>
      <c r="F1260" s="2"/>
      <c r="G1260" s="2"/>
      <c r="H1260" s="2"/>
    </row>
    <row r="1261" spans="2:8">
      <c r="B1261" s="2" t="s">
        <v>1882</v>
      </c>
      <c r="C1261" s="2">
        <v>19</v>
      </c>
      <c r="D1261" s="2" t="s">
        <v>624</v>
      </c>
      <c r="E1261" s="2"/>
      <c r="F1261" s="2"/>
      <c r="G1261" s="2"/>
      <c r="H1261" s="2"/>
    </row>
    <row r="1262" spans="2:8">
      <c r="B1262" s="2" t="s">
        <v>1883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1886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1887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1888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1889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1891</v>
      </c>
      <c r="C1270" s="2">
        <v>24</v>
      </c>
      <c r="D1270" s="2" t="s">
        <v>624</v>
      </c>
      <c r="E1270" s="2"/>
      <c r="F1270" s="2"/>
      <c r="G1270" s="2"/>
      <c r="H1270" s="2"/>
    </row>
    <row r="1271" spans="2:8">
      <c r="B1271" s="2" t="s">
        <v>1892</v>
      </c>
      <c r="C1271" s="2">
        <v>23</v>
      </c>
      <c r="D1271" s="2" t="s">
        <v>624</v>
      </c>
      <c r="E1271" s="2"/>
      <c r="F1271" s="2"/>
      <c r="G1271" s="2"/>
      <c r="H1271" s="2"/>
    </row>
    <row r="1272" spans="2:8">
      <c r="B1272" s="2" t="s">
        <v>1893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1894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1895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1896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1897</v>
      </c>
      <c r="C1276" s="2">
        <v>15</v>
      </c>
      <c r="D1276" s="2" t="s">
        <v>19</v>
      </c>
      <c r="E1276" s="2"/>
      <c r="F1276" s="2"/>
      <c r="G1276" s="2"/>
      <c r="H1276" s="2"/>
    </row>
    <row r="1277" spans="2:8">
      <c r="B1277" s="2" t="s">
        <v>1898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1899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1900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1901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1902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1903</v>
      </c>
      <c r="C1282" s="2">
        <v>35</v>
      </c>
      <c r="D1282" s="2" t="s">
        <v>19</v>
      </c>
      <c r="E1282" s="2"/>
      <c r="F1282" s="2"/>
      <c r="G1282" s="2"/>
      <c r="H1282" s="2"/>
    </row>
    <row r="1283" spans="2:8">
      <c r="B1283" s="2" t="s">
        <v>1904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1905</v>
      </c>
      <c r="C1284" s="2">
        <v>23</v>
      </c>
      <c r="D1284" s="2" t="s">
        <v>624</v>
      </c>
      <c r="E1284" s="2"/>
      <c r="F1284" s="2"/>
      <c r="G1284" s="2"/>
      <c r="H1284" s="2"/>
    </row>
    <row r="1285" spans="2:8">
      <c r="B1285" s="2" t="s">
        <v>1906</v>
      </c>
      <c r="C1285" s="2">
        <v>16</v>
      </c>
      <c r="D1285" s="2" t="s">
        <v>624</v>
      </c>
      <c r="E1285" s="2"/>
      <c r="F1285" s="2"/>
      <c r="G1285" s="2"/>
      <c r="H1285" s="2"/>
    </row>
    <row r="1286" spans="2:8">
      <c r="B1286" s="2" t="s">
        <v>1907</v>
      </c>
      <c r="C1286" s="2">
        <v>14</v>
      </c>
      <c r="D1286" s="2" t="s">
        <v>19</v>
      </c>
      <c r="E1286" s="2"/>
      <c r="F1286" s="2"/>
      <c r="G1286" s="2"/>
      <c r="H1286" s="2"/>
    </row>
    <row r="1287" spans="2:8">
      <c r="B1287" s="2" t="s">
        <v>1908</v>
      </c>
      <c r="C1287" s="2">
        <v>14</v>
      </c>
      <c r="D1287" s="2" t="s">
        <v>19</v>
      </c>
      <c r="E1287" s="2"/>
      <c r="F1287" s="2"/>
      <c r="G1287" s="2"/>
      <c r="H1287" s="2"/>
    </row>
    <row r="1288" spans="2:8">
      <c r="B1288" s="2" t="s">
        <v>1909</v>
      </c>
      <c r="C1288" s="2">
        <v>17</v>
      </c>
      <c r="D1288" s="2" t="s">
        <v>19</v>
      </c>
      <c r="E1288" s="2"/>
      <c r="F1288" s="2"/>
      <c r="G1288" s="2"/>
      <c r="H1288" s="2"/>
    </row>
    <row r="1289" spans="2:8">
      <c r="B1289" s="2" t="s">
        <v>1910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1911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1912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1913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27</v>
      </c>
      <c r="D1293" s="2" t="s">
        <v>624</v>
      </c>
      <c r="E1293" s="2"/>
      <c r="F1293" s="2"/>
      <c r="G1293" s="2"/>
      <c r="H1293" s="2"/>
    </row>
    <row r="1294" spans="2:8">
      <c r="B1294" s="2" t="s">
        <v>1915</v>
      </c>
      <c r="C1294" s="2">
        <v>27</v>
      </c>
      <c r="D1294" s="2" t="s">
        <v>624</v>
      </c>
      <c r="E1294" s="2"/>
      <c r="F1294" s="2"/>
      <c r="G1294" s="2"/>
      <c r="H1294" s="2"/>
    </row>
    <row r="1295" spans="2:8">
      <c r="B1295" s="2" t="s">
        <v>1916</v>
      </c>
      <c r="C1295" s="2">
        <v>29</v>
      </c>
      <c r="D1295" s="2" t="s">
        <v>624</v>
      </c>
      <c r="E1295" s="2"/>
      <c r="F1295" s="2"/>
      <c r="G1295" s="2"/>
      <c r="H1295" s="2"/>
    </row>
    <row r="1296" spans="2:8">
      <c r="B1296" s="2" t="s">
        <v>1917</v>
      </c>
      <c r="C1296" s="2">
        <v>30</v>
      </c>
      <c r="D1296" s="2" t="s">
        <v>624</v>
      </c>
      <c r="E1296" s="2"/>
      <c r="F1296" s="2"/>
      <c r="G1296" s="2"/>
      <c r="H1296" s="2"/>
    </row>
    <row r="1297" spans="2:8">
      <c r="B1297" s="2" t="s">
        <v>1918</v>
      </c>
      <c r="C1297" s="2">
        <v>29</v>
      </c>
      <c r="D1297" s="2" t="s">
        <v>624</v>
      </c>
      <c r="E1297" s="2"/>
      <c r="F1297" s="2"/>
      <c r="G1297" s="2"/>
      <c r="H1297" s="2"/>
    </row>
    <row r="1298" spans="2:8">
      <c r="B1298" s="2" t="s">
        <v>1919</v>
      </c>
      <c r="C1298" s="2">
        <v>16</v>
      </c>
      <c r="D1298" s="2" t="s">
        <v>624</v>
      </c>
      <c r="E1298" s="2"/>
      <c r="F1298" s="2"/>
      <c r="G1298" s="2"/>
      <c r="H1298" s="2"/>
    </row>
    <row r="1299" spans="2:8">
      <c r="B1299" s="2" t="s">
        <v>1920</v>
      </c>
      <c r="C1299" s="2">
        <v>34</v>
      </c>
      <c r="D1299" s="2" t="s">
        <v>19</v>
      </c>
      <c r="E1299" s="2"/>
      <c r="F1299" s="2"/>
      <c r="G1299" s="2"/>
      <c r="H1299" s="2"/>
    </row>
    <row r="1300" spans="2:8">
      <c r="B1300" s="2" t="s">
        <v>1921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1922</v>
      </c>
      <c r="C1301" s="2">
        <v>39</v>
      </c>
      <c r="D1301" s="2" t="s">
        <v>19</v>
      </c>
      <c r="E1301" s="2"/>
      <c r="F1301" s="2"/>
      <c r="G1301" s="2"/>
      <c r="H1301" s="2"/>
    </row>
    <row r="1302" spans="2:8">
      <c r="B1302" s="2" t="s">
        <v>1923</v>
      </c>
      <c r="C1302" s="2">
        <v>24</v>
      </c>
      <c r="D1302" s="2" t="s">
        <v>624</v>
      </c>
      <c r="E1302" s="2"/>
      <c r="F1302" s="2"/>
      <c r="G1302" s="2"/>
      <c r="H1302" s="2"/>
    </row>
    <row r="1303" spans="2:8">
      <c r="B1303" s="2" t="s">
        <v>1924</v>
      </c>
      <c r="C1303" s="2">
        <v>23</v>
      </c>
      <c r="D1303" s="2" t="s">
        <v>624</v>
      </c>
      <c r="E1303" s="2"/>
      <c r="F1303" s="2"/>
      <c r="G1303" s="2"/>
      <c r="H1303" s="2"/>
    </row>
    <row r="1304" spans="2:8">
      <c r="B1304" s="2" t="s">
        <v>1925</v>
      </c>
      <c r="C1304" s="2">
        <v>22</v>
      </c>
      <c r="D1304" s="2" t="s">
        <v>624</v>
      </c>
      <c r="E1304" s="2"/>
      <c r="F1304" s="2"/>
      <c r="G1304" s="2"/>
      <c r="H1304" s="2"/>
    </row>
    <row r="1305" spans="2:8">
      <c r="B1305" s="2" t="s">
        <v>1926</v>
      </c>
      <c r="C1305" s="2">
        <v>21</v>
      </c>
      <c r="D1305" s="2" t="s">
        <v>624</v>
      </c>
      <c r="E1305" s="2"/>
      <c r="F1305" s="2"/>
      <c r="G1305" s="2"/>
      <c r="H1305" s="2"/>
    </row>
    <row r="1306" spans="2:8">
      <c r="B1306" s="2" t="s">
        <v>1927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1928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1929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1930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1931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1932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1933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1934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1936</v>
      </c>
      <c r="C1315" s="2">
        <v>41</v>
      </c>
      <c r="D1315" s="2" t="s">
        <v>19</v>
      </c>
      <c r="E1315" s="2"/>
      <c r="F1315" s="2"/>
      <c r="G1315" s="2"/>
      <c r="H1315" s="2"/>
    </row>
    <row r="1316" spans="2:8">
      <c r="B1316" s="2" t="s">
        <v>1937</v>
      </c>
      <c r="C1316" s="2">
        <v>39</v>
      </c>
      <c r="D1316" s="2" t="s">
        <v>19</v>
      </c>
      <c r="E1316" s="2"/>
      <c r="F1316" s="2"/>
      <c r="G1316" s="2"/>
      <c r="H1316" s="2"/>
    </row>
    <row r="1317" spans="2:8">
      <c r="B1317" s="2" t="s">
        <v>1938</v>
      </c>
      <c r="C1317" s="2">
        <v>36</v>
      </c>
      <c r="D1317" s="2" t="s">
        <v>19</v>
      </c>
      <c r="E1317" s="2"/>
      <c r="F1317" s="2"/>
      <c r="G1317" s="2"/>
      <c r="H1317" s="2"/>
    </row>
    <row r="1318" spans="2:8">
      <c r="B1318" s="2" t="s">
        <v>1939</v>
      </c>
      <c r="C1318" s="2">
        <v>28</v>
      </c>
      <c r="D1318" s="2" t="s">
        <v>624</v>
      </c>
      <c r="E1318" s="2"/>
      <c r="F1318" s="2"/>
      <c r="G1318" s="2"/>
      <c r="H1318" s="2"/>
    </row>
    <row r="1319" spans="2:8">
      <c r="B1319" s="2" t="s">
        <v>1940</v>
      </c>
      <c r="C1319" s="2">
        <v>24</v>
      </c>
      <c r="D1319" s="2" t="s">
        <v>624</v>
      </c>
      <c r="E1319" s="2"/>
      <c r="F1319" s="2"/>
      <c r="G1319" s="2"/>
      <c r="H1319" s="2"/>
    </row>
    <row r="1320" spans="2:8">
      <c r="B1320" s="2" t="s">
        <v>1941</v>
      </c>
      <c r="C1320" s="2">
        <v>22</v>
      </c>
      <c r="D1320" s="2" t="s">
        <v>624</v>
      </c>
      <c r="E1320" s="2"/>
      <c r="F1320" s="2"/>
      <c r="G1320" s="2"/>
      <c r="H1320" s="2"/>
    </row>
    <row r="1321" spans="2:8">
      <c r="B1321" s="2" t="s">
        <v>1942</v>
      </c>
      <c r="C1321" s="2">
        <v>20</v>
      </c>
      <c r="D1321" s="2" t="s">
        <v>624</v>
      </c>
      <c r="E1321" s="2"/>
      <c r="F1321" s="2"/>
      <c r="G1321" s="2"/>
      <c r="H1321" s="2"/>
    </row>
    <row r="1322" spans="2:8">
      <c r="B1322" s="2" t="s">
        <v>1943</v>
      </c>
      <c r="C1322" s="2">
        <v>13</v>
      </c>
      <c r="D1322" s="2" t="s">
        <v>624</v>
      </c>
      <c r="E1322" s="2"/>
      <c r="F1322" s="2"/>
      <c r="G1322" s="2"/>
      <c r="H1322" s="2"/>
    </row>
    <row r="1323" spans="2:8">
      <c r="B1323" s="2" t="s">
        <v>1944</v>
      </c>
      <c r="C1323" s="2">
        <v>11</v>
      </c>
      <c r="D1323" s="2" t="s">
        <v>624</v>
      </c>
      <c r="E1323" s="2"/>
      <c r="F1323" s="2"/>
      <c r="G1323" s="2"/>
      <c r="H1323" s="2"/>
    </row>
    <row r="1324" spans="2:8">
      <c r="B1324" s="2" t="s">
        <v>1945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1949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1950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1951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1952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1953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1954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1955</v>
      </c>
      <c r="C1334" s="2">
        <v>21</v>
      </c>
      <c r="D1334" s="2" t="s">
        <v>624</v>
      </c>
      <c r="E1334" s="2"/>
      <c r="F1334" s="2"/>
      <c r="G1334" s="2"/>
      <c r="H1334" s="2"/>
    </row>
    <row r="1335" spans="2:8">
      <c r="B1335" s="2" t="s">
        <v>1956</v>
      </c>
      <c r="C1335" s="2">
        <v>25</v>
      </c>
      <c r="D1335" s="2" t="s">
        <v>624</v>
      </c>
      <c r="E1335" s="2"/>
      <c r="F1335" s="2"/>
      <c r="G1335" s="2"/>
      <c r="H1335" s="2"/>
    </row>
    <row r="1336" spans="2:8">
      <c r="B1336" s="2" t="s">
        <v>1957</v>
      </c>
      <c r="C1336" s="2">
        <v>10</v>
      </c>
      <c r="D1336" s="2" t="s">
        <v>19</v>
      </c>
      <c r="E1336" s="2"/>
      <c r="F1336" s="2"/>
      <c r="G1336" s="2"/>
      <c r="H1336" s="2"/>
    </row>
    <row r="1337" spans="2:8">
      <c r="B1337" s="2" t="s">
        <v>1958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1959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1960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1961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1962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1963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1964</v>
      </c>
      <c r="C1343" s="2">
        <v>12</v>
      </c>
      <c r="D1343" s="2" t="s">
        <v>624</v>
      </c>
      <c r="E1343" s="2"/>
      <c r="F1343" s="2"/>
      <c r="G1343" s="2"/>
      <c r="H1343" s="2"/>
    </row>
    <row r="1344" spans="2:8">
      <c r="B1344" s="2" t="s">
        <v>1965</v>
      </c>
      <c r="C1344" s="2">
        <v>12</v>
      </c>
      <c r="D1344" s="2" t="s">
        <v>624</v>
      </c>
      <c r="E1344" s="2"/>
      <c r="F1344" s="2"/>
      <c r="G1344" s="2"/>
      <c r="H1344" s="2"/>
    </row>
    <row r="1345" spans="2:8">
      <c r="B1345" s="2" t="s">
        <v>1966</v>
      </c>
      <c r="C1345" s="2">
        <v>11</v>
      </c>
      <c r="D1345" s="2" t="s">
        <v>624</v>
      </c>
      <c r="E1345" s="2"/>
      <c r="F1345" s="2"/>
      <c r="G1345" s="2"/>
      <c r="H1345" s="2"/>
    </row>
    <row r="1346" spans="2:8">
      <c r="B1346" s="2" t="s">
        <v>1967</v>
      </c>
      <c r="C1346" s="2">
        <v>8</v>
      </c>
      <c r="D1346" s="2" t="s">
        <v>19</v>
      </c>
      <c r="E1346" s="2"/>
      <c r="F1346" s="2"/>
      <c r="G1346" s="2"/>
      <c r="H1346" s="2"/>
    </row>
    <row r="1347" spans="2:8">
      <c r="B1347" s="2" t="s">
        <v>1968</v>
      </c>
      <c r="C1347" s="2">
        <v>10</v>
      </c>
      <c r="D1347" s="2" t="s">
        <v>19</v>
      </c>
      <c r="E1347" s="2"/>
      <c r="F1347" s="2"/>
      <c r="G1347" s="2"/>
      <c r="H1347" s="2"/>
    </row>
    <row r="1348" spans="2:8">
      <c r="B1348" s="2" t="s">
        <v>1969</v>
      </c>
      <c r="C1348" s="2">
        <v>12</v>
      </c>
      <c r="D1348" s="2" t="s">
        <v>19</v>
      </c>
      <c r="E1348" s="2"/>
      <c r="F1348" s="2"/>
      <c r="G1348" s="2"/>
      <c r="H1348" s="2"/>
    </row>
    <row r="1349" spans="2:8">
      <c r="B1349" s="2" t="s">
        <v>1970</v>
      </c>
      <c r="C1349" s="2">
        <v>14</v>
      </c>
      <c r="D1349" s="2" t="s">
        <v>19</v>
      </c>
      <c r="E1349" s="2"/>
      <c r="F1349" s="2"/>
      <c r="G1349" s="2"/>
      <c r="H1349" s="2"/>
    </row>
    <row r="1350" spans="2:8">
      <c r="B1350" s="2" t="s">
        <v>1971</v>
      </c>
      <c r="C1350" s="2">
        <v>15</v>
      </c>
      <c r="D1350" s="2" t="s">
        <v>19</v>
      </c>
      <c r="E1350" s="2"/>
      <c r="F1350" s="2"/>
      <c r="G1350" s="2"/>
      <c r="H1350" s="2"/>
    </row>
    <row r="1351" spans="2:8">
      <c r="B1351" s="2" t="s">
        <v>1972</v>
      </c>
      <c r="C1351" s="2">
        <v>15</v>
      </c>
      <c r="D1351" s="2" t="s">
        <v>624</v>
      </c>
      <c r="E1351" s="2"/>
      <c r="F1351" s="2"/>
      <c r="G1351" s="2"/>
      <c r="H1351" s="2"/>
    </row>
    <row r="1352" spans="2:8">
      <c r="B1352" s="2" t="s">
        <v>1973</v>
      </c>
      <c r="C1352" s="2">
        <v>16</v>
      </c>
      <c r="D1352" s="2" t="s">
        <v>624</v>
      </c>
      <c r="E1352" s="2"/>
      <c r="F1352" s="2"/>
      <c r="G1352" s="2"/>
      <c r="H1352" s="2"/>
    </row>
    <row r="1353" spans="2:8">
      <c r="B1353" s="2" t="s">
        <v>1974</v>
      </c>
      <c r="C1353" s="2">
        <v>19</v>
      </c>
      <c r="D1353" s="2" t="s">
        <v>624</v>
      </c>
      <c r="E1353" s="2"/>
      <c r="F1353" s="2"/>
      <c r="G1353" s="2"/>
      <c r="H1353" s="2"/>
    </row>
    <row r="1354" spans="2:8">
      <c r="B1354" s="2" t="s">
        <v>1975</v>
      </c>
      <c r="C1354" s="2">
        <v>22</v>
      </c>
      <c r="D1354" s="2" t="s">
        <v>624</v>
      </c>
      <c r="E1354" s="2"/>
      <c r="F1354" s="2"/>
      <c r="G1354" s="2"/>
      <c r="H1354" s="2"/>
    </row>
    <row r="1355" spans="2:8">
      <c r="B1355" s="2" t="s">
        <v>1976</v>
      </c>
      <c r="C1355" s="2">
        <v>23</v>
      </c>
      <c r="D1355" s="2" t="s">
        <v>624</v>
      </c>
      <c r="E1355" s="2"/>
      <c r="F1355" s="2"/>
      <c r="G1355" s="2"/>
      <c r="H1355" s="2"/>
    </row>
    <row r="1356" spans="2:8">
      <c r="B1356" s="2" t="s">
        <v>1977</v>
      </c>
      <c r="C1356" s="2">
        <v>26</v>
      </c>
      <c r="D1356" s="2" t="s">
        <v>624</v>
      </c>
      <c r="E1356" s="2"/>
      <c r="F1356" s="2"/>
      <c r="G1356" s="2"/>
      <c r="H1356" s="2"/>
    </row>
    <row r="1357" spans="2:8">
      <c r="B1357" s="2" t="s">
        <v>1978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38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39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1984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1985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1986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1987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1988</v>
      </c>
      <c r="C1367" s="2">
        <v>9</v>
      </c>
      <c r="D1367" s="2" t="s">
        <v>19</v>
      </c>
      <c r="E1367" s="2"/>
      <c r="F1367" s="2"/>
      <c r="G1367" s="2"/>
      <c r="H1367" s="2"/>
    </row>
    <row r="1368" spans="2:8">
      <c r="B1368" s="2" t="s">
        <v>1989</v>
      </c>
      <c r="C1368" s="2">
        <v>9</v>
      </c>
      <c r="D1368" s="2" t="s">
        <v>19</v>
      </c>
      <c r="E1368" s="2"/>
      <c r="F1368" s="2"/>
      <c r="G1368" s="2"/>
      <c r="H1368" s="2"/>
    </row>
    <row r="1369" spans="2:8">
      <c r="B1369" s="2" t="s">
        <v>1990</v>
      </c>
      <c r="C1369" s="2">
        <v>11</v>
      </c>
      <c r="D1369" s="2" t="s">
        <v>19</v>
      </c>
      <c r="E1369" s="2"/>
      <c r="F1369" s="2"/>
      <c r="G1369" s="2"/>
      <c r="H1369" s="2"/>
    </row>
    <row r="1370" spans="2:8">
      <c r="B1370" s="2" t="s">
        <v>1991</v>
      </c>
      <c r="C1370" s="2">
        <v>11</v>
      </c>
      <c r="D1370" s="2" t="s">
        <v>19</v>
      </c>
      <c r="E1370" s="2"/>
      <c r="F1370" s="2"/>
      <c r="G1370" s="2"/>
      <c r="H1370" s="2"/>
    </row>
    <row r="1371" spans="2:8">
      <c r="B1371" s="2" t="s">
        <v>1992</v>
      </c>
      <c r="C1371" s="2">
        <v>16</v>
      </c>
      <c r="D1371" s="2" t="s">
        <v>624</v>
      </c>
      <c r="E1371" s="2"/>
      <c r="F1371" s="2"/>
      <c r="G1371" s="2"/>
      <c r="H1371" s="2"/>
    </row>
    <row r="1372" spans="2:8">
      <c r="B1372" s="2" t="s">
        <v>1993</v>
      </c>
      <c r="C1372" s="2">
        <v>15</v>
      </c>
      <c r="D1372" s="2" t="s">
        <v>624</v>
      </c>
      <c r="E1372" s="2"/>
      <c r="F1372" s="2"/>
      <c r="G1372" s="2"/>
      <c r="H1372" s="2"/>
    </row>
    <row r="1373" spans="2:8">
      <c r="B1373" s="2" t="s">
        <v>1994</v>
      </c>
      <c r="C1373" s="2">
        <v>15</v>
      </c>
      <c r="D1373" s="2" t="s">
        <v>624</v>
      </c>
      <c r="E1373" s="2"/>
      <c r="F1373" s="2"/>
      <c r="G1373" s="2"/>
      <c r="H1373" s="2"/>
    </row>
    <row r="1374" spans="2:8">
      <c r="B1374" s="2" t="s">
        <v>1995</v>
      </c>
      <c r="C1374" s="2">
        <v>18</v>
      </c>
      <c r="D1374" s="2" t="s">
        <v>19</v>
      </c>
      <c r="E1374" s="2"/>
      <c r="F1374" s="2"/>
      <c r="G1374" s="2"/>
      <c r="H1374" s="2"/>
    </row>
    <row r="1375" spans="2:8">
      <c r="B1375" s="2" t="s">
        <v>1996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1997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1998</v>
      </c>
      <c r="C1377" s="2">
        <v>8</v>
      </c>
      <c r="D1377" s="2" t="s">
        <v>19</v>
      </c>
      <c r="E1377" s="2"/>
      <c r="F1377" s="2"/>
      <c r="G1377" s="2"/>
      <c r="H1377" s="2"/>
    </row>
    <row r="1378" spans="2:8">
      <c r="B1378" s="2" t="s">
        <v>1999</v>
      </c>
      <c r="C1378" s="2">
        <v>13</v>
      </c>
      <c r="D1378" s="2" t="s">
        <v>19</v>
      </c>
      <c r="E1378" s="2"/>
      <c r="F1378" s="2"/>
      <c r="G1378" s="2"/>
      <c r="H1378" s="2"/>
    </row>
    <row r="1379" spans="2:8">
      <c r="B1379" s="2" t="s">
        <v>2000</v>
      </c>
      <c r="C1379" s="2">
        <v>16</v>
      </c>
      <c r="D1379" s="2" t="s">
        <v>19</v>
      </c>
      <c r="E1379" s="2"/>
      <c r="F1379" s="2"/>
      <c r="G1379" s="2"/>
      <c r="H1379" s="2"/>
    </row>
    <row r="1380" spans="2:8">
      <c r="B1380" s="2" t="s">
        <v>2001</v>
      </c>
      <c r="C1380" s="2">
        <v>31</v>
      </c>
      <c r="D1380" s="2" t="s">
        <v>624</v>
      </c>
      <c r="E1380" s="2"/>
      <c r="F1380" s="2"/>
      <c r="G1380" s="2"/>
      <c r="H1380" s="2"/>
    </row>
    <row r="1381" spans="2:8">
      <c r="B1381" s="2" t="s">
        <v>2002</v>
      </c>
      <c r="C1381" s="2">
        <v>31</v>
      </c>
      <c r="D1381" s="2" t="s">
        <v>624</v>
      </c>
      <c r="E1381" s="2"/>
      <c r="F1381" s="2"/>
      <c r="G1381" s="2"/>
      <c r="H1381" s="2"/>
    </row>
    <row r="1382" spans="2:8">
      <c r="B1382" s="2" t="s">
        <v>2003</v>
      </c>
      <c r="C1382" s="2">
        <v>28</v>
      </c>
      <c r="D1382" s="2" t="s">
        <v>624</v>
      </c>
      <c r="E1382" s="2"/>
      <c r="F1382" s="2"/>
      <c r="G1382" s="2"/>
      <c r="H1382" s="2"/>
    </row>
    <row r="1383" spans="2:8">
      <c r="B1383" s="2" t="s">
        <v>2004</v>
      </c>
      <c r="C1383" s="2">
        <v>26</v>
      </c>
      <c r="D1383" s="2" t="s">
        <v>624</v>
      </c>
      <c r="E1383" s="2"/>
      <c r="F1383" s="2"/>
      <c r="G1383" s="2"/>
      <c r="H1383" s="2"/>
    </row>
    <row r="1384" spans="2:8">
      <c r="B1384" s="2" t="s">
        <v>2005</v>
      </c>
      <c r="C1384" s="2">
        <v>26</v>
      </c>
      <c r="D1384" s="2" t="s">
        <v>624</v>
      </c>
      <c r="E1384" s="2"/>
      <c r="F1384" s="2"/>
      <c r="G1384" s="2"/>
      <c r="H1384" s="2"/>
    </row>
    <row r="1385" spans="2:8">
      <c r="B1385" s="2" t="s">
        <v>2006</v>
      </c>
      <c r="C1385" s="2">
        <v>24</v>
      </c>
      <c r="D1385" s="2" t="s">
        <v>624</v>
      </c>
      <c r="E1385" s="2"/>
      <c r="F1385" s="2"/>
      <c r="G1385" s="2"/>
      <c r="H1385" s="2"/>
    </row>
    <row r="1386" spans="2:8">
      <c r="B1386" s="2" t="s">
        <v>2007</v>
      </c>
      <c r="C1386" s="2">
        <v>22</v>
      </c>
      <c r="D1386" s="2" t="s">
        <v>624</v>
      </c>
      <c r="E1386" s="2"/>
      <c r="F1386" s="2"/>
      <c r="G1386" s="2"/>
      <c r="H1386" s="2"/>
    </row>
    <row r="1387" spans="2:8">
      <c r="B1387" s="2" t="s">
        <v>2008</v>
      </c>
      <c r="C1387" s="2">
        <v>23</v>
      </c>
      <c r="D1387" s="2" t="s">
        <v>624</v>
      </c>
      <c r="E1387" s="2"/>
      <c r="F1387" s="2"/>
      <c r="G1387" s="2"/>
      <c r="H1387" s="2"/>
    </row>
    <row r="1388" spans="2:8">
      <c r="B1388" s="2" t="s">
        <v>2009</v>
      </c>
      <c r="C1388" s="2">
        <v>24</v>
      </c>
      <c r="D1388" s="2" t="s">
        <v>624</v>
      </c>
      <c r="E1388" s="2"/>
      <c r="F1388" s="2"/>
      <c r="G1388" s="2"/>
      <c r="H1388" s="2"/>
    </row>
    <row r="1389" spans="2:8">
      <c r="B1389" s="2" t="s">
        <v>2010</v>
      </c>
      <c r="C1389" s="2">
        <v>22</v>
      </c>
      <c r="D1389" s="2" t="s">
        <v>624</v>
      </c>
      <c r="E1389" s="2"/>
      <c r="F1389" s="2"/>
      <c r="G1389" s="2"/>
      <c r="H1389" s="2"/>
    </row>
    <row r="1390" spans="2:8">
      <c r="B1390" s="2" t="s">
        <v>2011</v>
      </c>
      <c r="C1390" s="2">
        <v>18</v>
      </c>
      <c r="D1390" s="2" t="s">
        <v>624</v>
      </c>
      <c r="E1390" s="2"/>
      <c r="F1390" s="2"/>
      <c r="G1390" s="2"/>
      <c r="H1390" s="2"/>
    </row>
    <row r="1391" spans="2:8">
      <c r="B1391" s="2" t="s">
        <v>2012</v>
      </c>
      <c r="C1391" s="2">
        <v>18</v>
      </c>
      <c r="D1391" s="2" t="s">
        <v>624</v>
      </c>
      <c r="E1391" s="2"/>
      <c r="F1391" s="2"/>
      <c r="G1391" s="2"/>
      <c r="H1391" s="2"/>
    </row>
    <row r="1392" spans="2:8">
      <c r="B1392" s="2" t="s">
        <v>2013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42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44</v>
      </c>
      <c r="D1394" s="2" t="s">
        <v>19</v>
      </c>
      <c r="E1394" s="2"/>
      <c r="F1394" s="2"/>
      <c r="G1394" s="2"/>
      <c r="H1394" s="2"/>
    </row>
    <row r="1395" spans="2:8">
      <c r="B1395" s="2" t="s">
        <v>2016</v>
      </c>
      <c r="C1395" s="2">
        <v>45</v>
      </c>
      <c r="D1395" s="2" t="s">
        <v>19</v>
      </c>
      <c r="E1395" s="2"/>
      <c r="F1395" s="2"/>
      <c r="G1395" s="2"/>
      <c r="H1395" s="2"/>
    </row>
    <row r="1396" spans="2:8">
      <c r="B1396" s="2" t="s">
        <v>2017</v>
      </c>
      <c r="C1396" s="2">
        <v>18</v>
      </c>
      <c r="D1396" s="2" t="s">
        <v>624</v>
      </c>
      <c r="E1396" s="2"/>
      <c r="F1396" s="2"/>
      <c r="G1396" s="2"/>
      <c r="H1396" s="2"/>
    </row>
    <row r="1397" spans="2:8">
      <c r="B1397" s="2" t="s">
        <v>2018</v>
      </c>
      <c r="C1397" s="2">
        <v>17</v>
      </c>
      <c r="D1397" s="2" t="s">
        <v>624</v>
      </c>
      <c r="E1397" s="2"/>
      <c r="F1397" s="2"/>
      <c r="G1397" s="2"/>
      <c r="H1397" s="2"/>
    </row>
    <row r="1398" spans="2:8">
      <c r="B1398" s="2" t="s">
        <v>2019</v>
      </c>
      <c r="C1398" s="2">
        <v>13</v>
      </c>
      <c r="D1398" s="2" t="s">
        <v>624</v>
      </c>
      <c r="E1398" s="2"/>
      <c r="F1398" s="2"/>
      <c r="G1398" s="2"/>
      <c r="H1398" s="2"/>
    </row>
    <row r="1399" spans="2:8">
      <c r="B1399" s="2" t="s">
        <v>2020</v>
      </c>
      <c r="C1399" s="2">
        <v>39</v>
      </c>
      <c r="D1399" s="2" t="s">
        <v>624</v>
      </c>
      <c r="E1399" s="2"/>
      <c r="F1399" s="2"/>
      <c r="G1399" s="2"/>
      <c r="H1399" s="2"/>
    </row>
    <row r="1400" spans="2:8">
      <c r="B1400" s="2" t="s">
        <v>2021</v>
      </c>
      <c r="C1400" s="2">
        <v>28</v>
      </c>
      <c r="D1400" s="2" t="s">
        <v>624</v>
      </c>
      <c r="E1400" s="2"/>
      <c r="F1400" s="2"/>
      <c r="G1400" s="2"/>
      <c r="H1400" s="2"/>
    </row>
    <row r="1401" spans="2:8">
      <c r="B1401" s="2" t="s">
        <v>2022</v>
      </c>
      <c r="C1401" s="2">
        <v>25</v>
      </c>
      <c r="D1401" s="2" t="s">
        <v>624</v>
      </c>
      <c r="E1401" s="2"/>
      <c r="F1401" s="2"/>
      <c r="G1401" s="2"/>
      <c r="H1401" s="2"/>
    </row>
    <row r="1402" spans="2:8">
      <c r="B1402" s="2" t="s">
        <v>2023</v>
      </c>
      <c r="C1402" s="2">
        <v>23</v>
      </c>
      <c r="D1402" s="2" t="s">
        <v>624</v>
      </c>
      <c r="E1402" s="2"/>
      <c r="F1402" s="2"/>
      <c r="G1402" s="2"/>
      <c r="H1402" s="2"/>
    </row>
    <row r="1403" spans="2:8">
      <c r="B1403" s="2" t="s">
        <v>2024</v>
      </c>
      <c r="C1403" s="2">
        <v>23</v>
      </c>
      <c r="D1403" s="2" t="s">
        <v>624</v>
      </c>
      <c r="E1403" s="2"/>
      <c r="F1403" s="2"/>
      <c r="G1403" s="2"/>
      <c r="H1403" s="2"/>
    </row>
    <row r="1404" spans="2:8">
      <c r="B1404" s="2" t="s">
        <v>2025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2026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2027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2028</v>
      </c>
      <c r="C1407" s="2">
        <v>9</v>
      </c>
      <c r="D1407" s="2" t="s">
        <v>19</v>
      </c>
      <c r="E1407" s="2"/>
      <c r="F1407" s="2"/>
      <c r="G1407" s="2"/>
      <c r="H1407" s="2"/>
    </row>
    <row r="1408" spans="2:8">
      <c r="B1408" s="2" t="s">
        <v>2029</v>
      </c>
      <c r="C1408" s="2">
        <v>14</v>
      </c>
      <c r="D1408" s="2" t="s">
        <v>19</v>
      </c>
      <c r="E1408" s="2"/>
      <c r="F1408" s="2"/>
      <c r="G1408" s="2"/>
      <c r="H1408" s="2"/>
    </row>
    <row r="1409" spans="2:8">
      <c r="B1409" s="2" t="s">
        <v>2030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2031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2032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2033</v>
      </c>
      <c r="C1412" s="2">
        <v>17</v>
      </c>
      <c r="D1412" s="2" t="s">
        <v>19</v>
      </c>
      <c r="E1412" s="2"/>
      <c r="F1412" s="2"/>
      <c r="G1412" s="2"/>
      <c r="H1412" s="2"/>
    </row>
    <row r="1413" spans="2:8">
      <c r="B1413" s="2" t="s">
        <v>2034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2035</v>
      </c>
      <c r="C1414" s="2">
        <v>38</v>
      </c>
      <c r="D1414" s="2" t="s">
        <v>19</v>
      </c>
      <c r="E1414" s="2"/>
      <c r="F1414" s="2"/>
      <c r="G1414" s="2"/>
      <c r="H1414" s="2"/>
    </row>
    <row r="1415" spans="2:8">
      <c r="B1415" s="2" t="s">
        <v>2036</v>
      </c>
      <c r="C1415" s="2">
        <v>39</v>
      </c>
      <c r="D1415" s="2" t="s">
        <v>19</v>
      </c>
      <c r="E1415" s="2"/>
      <c r="F1415" s="2"/>
      <c r="G1415" s="2"/>
      <c r="H1415" s="2"/>
    </row>
    <row r="1416" spans="2:8">
      <c r="B1416" s="2" t="s">
        <v>2037</v>
      </c>
      <c r="C1416" s="2">
        <v>39</v>
      </c>
      <c r="D1416" s="2" t="s">
        <v>19</v>
      </c>
      <c r="E1416" s="2"/>
      <c r="F1416" s="2"/>
      <c r="G1416" s="2"/>
      <c r="H1416" s="2"/>
    </row>
    <row r="1417" spans="2:8">
      <c r="B1417" s="2" t="s">
        <v>2038</v>
      </c>
      <c r="C1417" s="2">
        <v>29</v>
      </c>
      <c r="D1417" s="2" t="s">
        <v>624</v>
      </c>
      <c r="E1417" s="2"/>
      <c r="F1417" s="2"/>
      <c r="G1417" s="2"/>
      <c r="H1417" s="2"/>
    </row>
    <row r="1418" spans="2:8">
      <c r="B1418" s="2" t="s">
        <v>2039</v>
      </c>
      <c r="C1418" s="2">
        <v>28</v>
      </c>
      <c r="D1418" s="2" t="s">
        <v>624</v>
      </c>
      <c r="E1418" s="2"/>
      <c r="F1418" s="2"/>
      <c r="G1418" s="2"/>
      <c r="H1418" s="2"/>
    </row>
    <row r="1419" spans="2:8">
      <c r="B1419" s="2" t="s">
        <v>2040</v>
      </c>
      <c r="C1419" s="2">
        <v>27</v>
      </c>
      <c r="D1419" s="2" t="s">
        <v>624</v>
      </c>
      <c r="E1419" s="2"/>
      <c r="F1419" s="2"/>
      <c r="G1419" s="2"/>
      <c r="H1419" s="2"/>
    </row>
    <row r="1420" spans="2:8">
      <c r="B1420" s="2" t="s">
        <v>2041</v>
      </c>
      <c r="C1420" s="2">
        <v>25</v>
      </c>
      <c r="D1420" s="2" t="s">
        <v>624</v>
      </c>
      <c r="E1420" s="2"/>
      <c r="F1420" s="2"/>
      <c r="G1420" s="2"/>
      <c r="H1420" s="2"/>
    </row>
    <row r="1421" spans="2:8">
      <c r="B1421" s="2" t="s">
        <v>2042</v>
      </c>
      <c r="C1421" s="2">
        <v>18</v>
      </c>
      <c r="D1421" s="2" t="s">
        <v>624</v>
      </c>
      <c r="E1421" s="2"/>
      <c r="F1421" s="2"/>
      <c r="G1421" s="2"/>
      <c r="H1421" s="2"/>
    </row>
    <row r="1422" spans="2:8">
      <c r="B1422" s="2" t="s">
        <v>2043</v>
      </c>
      <c r="C1422" s="2">
        <v>12</v>
      </c>
      <c r="D1422" s="2" t="s">
        <v>624</v>
      </c>
      <c r="E1422" s="2"/>
      <c r="F1422" s="2"/>
      <c r="G1422" s="2"/>
      <c r="H1422" s="2"/>
    </row>
    <row r="1423" spans="2:8">
      <c r="B1423" s="2" t="s">
        <v>2044</v>
      </c>
      <c r="C1423" s="2">
        <v>16</v>
      </c>
      <c r="D1423" s="2" t="s">
        <v>624</v>
      </c>
      <c r="E1423" s="2"/>
      <c r="F1423" s="2"/>
      <c r="G1423" s="2"/>
      <c r="H1423" s="2"/>
    </row>
    <row r="1424" spans="2:8">
      <c r="B1424" s="2" t="s">
        <v>2045</v>
      </c>
      <c r="C1424" s="2">
        <v>17</v>
      </c>
      <c r="D1424" s="2" t="s">
        <v>624</v>
      </c>
      <c r="E1424" s="2"/>
      <c r="F1424" s="2"/>
      <c r="G1424" s="2"/>
      <c r="H1424" s="2"/>
    </row>
    <row r="1425" spans="2:8">
      <c r="B1425" s="2" t="s">
        <v>2046</v>
      </c>
      <c r="C1425" s="2">
        <v>17</v>
      </c>
      <c r="D1425" s="2" t="s">
        <v>624</v>
      </c>
      <c r="E1425" s="2"/>
      <c r="F1425" s="2"/>
      <c r="G1425" s="2"/>
      <c r="H1425" s="2"/>
    </row>
    <row r="1426" spans="2:8">
      <c r="B1426" s="2" t="s">
        <v>2047</v>
      </c>
      <c r="C1426" s="2">
        <v>19</v>
      </c>
      <c r="D1426" s="2" t="s">
        <v>624</v>
      </c>
      <c r="E1426" s="2"/>
      <c r="F1426" s="2"/>
      <c r="G1426" s="2"/>
      <c r="H1426" s="2"/>
    </row>
    <row r="1427" spans="2:8">
      <c r="B1427" s="2" t="s">
        <v>2048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40</v>
      </c>
      <c r="D1432" s="2" t="s">
        <v>624</v>
      </c>
      <c r="E1432" s="2"/>
      <c r="F1432" s="2"/>
      <c r="G1432" s="2"/>
      <c r="H1432" s="2"/>
    </row>
    <row r="1433" spans="2:8">
      <c r="B1433" s="2" t="s">
        <v>2054</v>
      </c>
      <c r="C1433" s="2">
        <v>30</v>
      </c>
      <c r="D1433" s="2" t="s">
        <v>624</v>
      </c>
      <c r="E1433" s="2"/>
      <c r="F1433" s="2"/>
      <c r="G1433" s="2"/>
      <c r="H1433" s="2"/>
    </row>
    <row r="1434" spans="2:8">
      <c r="B1434" s="2" t="s">
        <v>2055</v>
      </c>
      <c r="C1434" s="2">
        <v>27</v>
      </c>
      <c r="D1434" s="2" t="s">
        <v>624</v>
      </c>
      <c r="E1434" s="2"/>
      <c r="F1434" s="2"/>
      <c r="G1434" s="2"/>
      <c r="H1434" s="2"/>
    </row>
    <row r="1435" spans="2:8">
      <c r="B1435" s="2" t="s">
        <v>2056</v>
      </c>
      <c r="C1435" s="2">
        <v>28</v>
      </c>
      <c r="D1435" s="2" t="s">
        <v>624</v>
      </c>
      <c r="E1435" s="2"/>
      <c r="F1435" s="2"/>
      <c r="G1435" s="2"/>
      <c r="H1435" s="2"/>
    </row>
    <row r="1436" spans="2:8">
      <c r="B1436" s="2" t="s">
        <v>2057</v>
      </c>
      <c r="C1436" s="2">
        <v>22</v>
      </c>
      <c r="D1436" s="2" t="s">
        <v>624</v>
      </c>
      <c r="E1436" s="2"/>
      <c r="F1436" s="2"/>
      <c r="G1436" s="2"/>
      <c r="H1436" s="2"/>
    </row>
    <row r="1437" spans="2:8">
      <c r="B1437" s="2" t="s">
        <v>2058</v>
      </c>
      <c r="C1437" s="2">
        <v>18</v>
      </c>
      <c r="D1437" s="2" t="s">
        <v>624</v>
      </c>
      <c r="E1437" s="2"/>
      <c r="F1437" s="2"/>
      <c r="G1437" s="2"/>
      <c r="H1437" s="2"/>
    </row>
    <row r="1438" spans="2:8">
      <c r="B1438" s="2" t="s">
        <v>2059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2060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2061</v>
      </c>
      <c r="C1440" s="2">
        <v>21</v>
      </c>
      <c r="D1440" s="2" t="s">
        <v>624</v>
      </c>
      <c r="E1440" s="2"/>
      <c r="F1440" s="2"/>
      <c r="G1440" s="2"/>
      <c r="H1440" s="2"/>
    </row>
    <row r="1441" spans="2:8">
      <c r="B1441" s="2" t="s">
        <v>2062</v>
      </c>
      <c r="C1441" s="2">
        <v>22</v>
      </c>
      <c r="D1441" s="2" t="s">
        <v>624</v>
      </c>
      <c r="E1441" s="2"/>
      <c r="F1441" s="2"/>
      <c r="G1441" s="2"/>
      <c r="H1441" s="2"/>
    </row>
    <row r="1442" spans="2:8">
      <c r="B1442" s="2" t="s">
        <v>2063</v>
      </c>
      <c r="C1442" s="2">
        <v>21</v>
      </c>
      <c r="D1442" s="2" t="s">
        <v>624</v>
      </c>
      <c r="E1442" s="2"/>
      <c r="F1442" s="2"/>
      <c r="G1442" s="2"/>
      <c r="H1442" s="2"/>
    </row>
    <row r="1443" spans="2:8">
      <c r="B1443" s="2" t="s">
        <v>2064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2065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2066</v>
      </c>
      <c r="C1445" s="2">
        <v>36</v>
      </c>
      <c r="D1445" s="2" t="s">
        <v>19</v>
      </c>
      <c r="E1445" s="2"/>
      <c r="F1445" s="2"/>
      <c r="G1445" s="2"/>
      <c r="H1445" s="2"/>
    </row>
    <row r="1446" spans="2:8">
      <c r="B1446" s="2" t="s">
        <v>2067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2068</v>
      </c>
      <c r="C1447" s="2">
        <v>35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25</v>
      </c>
      <c r="D1448" s="2" t="s">
        <v>624</v>
      </c>
      <c r="E1448" s="2"/>
      <c r="F1448" s="2"/>
      <c r="G1448" s="2"/>
      <c r="H1448" s="2"/>
    </row>
    <row r="1449" spans="2:8">
      <c r="B1449" s="2" t="s">
        <v>2070</v>
      </c>
      <c r="C1449" s="2">
        <v>24</v>
      </c>
      <c r="D1449" s="2" t="s">
        <v>624</v>
      </c>
      <c r="E1449" s="2"/>
      <c r="F1449" s="2"/>
      <c r="G1449" s="2"/>
      <c r="H1449" s="2"/>
    </row>
    <row r="1450" spans="2:8">
      <c r="B1450" s="2" t="s">
        <v>2071</v>
      </c>
      <c r="C1450" s="2">
        <v>24</v>
      </c>
      <c r="D1450" s="2" t="s">
        <v>624</v>
      </c>
      <c r="E1450" s="2"/>
      <c r="F1450" s="2"/>
      <c r="G1450" s="2"/>
      <c r="H1450" s="2"/>
    </row>
    <row r="1451" spans="2:8">
      <c r="B1451" s="2" t="s">
        <v>2072</v>
      </c>
      <c r="C1451" s="2">
        <v>26</v>
      </c>
      <c r="D1451" s="2" t="s">
        <v>624</v>
      </c>
      <c r="E1451" s="2"/>
      <c r="F1451" s="2"/>
      <c r="G1451" s="2"/>
      <c r="H1451" s="2"/>
    </row>
    <row r="1452" spans="2:8">
      <c r="B1452" s="2" t="s">
        <v>2073</v>
      </c>
      <c r="C1452" s="2">
        <v>27</v>
      </c>
      <c r="D1452" s="2" t="s">
        <v>624</v>
      </c>
      <c r="E1452" s="2"/>
      <c r="F1452" s="2"/>
      <c r="G1452" s="2"/>
      <c r="H1452" s="2"/>
    </row>
    <row r="1453" spans="2:8">
      <c r="B1453" s="2" t="s">
        <v>2074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2075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2076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2077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2078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2079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2080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2081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2082</v>
      </c>
      <c r="C1461" s="2">
        <v>11</v>
      </c>
      <c r="D1461" s="2" t="s">
        <v>624</v>
      </c>
      <c r="E1461" s="2"/>
      <c r="F1461" s="2"/>
      <c r="G1461" s="2"/>
      <c r="H1461" s="2"/>
    </row>
    <row r="1462" spans="2:8">
      <c r="B1462" s="2" t="s">
        <v>2083</v>
      </c>
      <c r="C1462" s="2">
        <v>18</v>
      </c>
      <c r="D1462" s="2" t="s">
        <v>624</v>
      </c>
      <c r="E1462" s="2"/>
      <c r="F1462" s="2"/>
      <c r="G1462" s="2"/>
      <c r="H1462" s="2"/>
    </row>
    <row r="1463" spans="2:8">
      <c r="B1463" s="2" t="s">
        <v>2084</v>
      </c>
      <c r="C1463" s="2">
        <v>20</v>
      </c>
      <c r="D1463" s="2" t="s">
        <v>624</v>
      </c>
      <c r="E1463" s="2"/>
      <c r="F1463" s="2"/>
      <c r="G1463" s="2"/>
      <c r="H1463" s="2"/>
    </row>
    <row r="1464" spans="2:8">
      <c r="B1464" s="2" t="s">
        <v>2085</v>
      </c>
      <c r="C1464" s="2">
        <v>20</v>
      </c>
      <c r="D1464" s="2" t="s">
        <v>624</v>
      </c>
      <c r="E1464" s="2"/>
      <c r="F1464" s="2"/>
      <c r="G1464" s="2"/>
      <c r="H1464" s="2"/>
    </row>
    <row r="1465" spans="2:8">
      <c r="B1465" s="2" t="s">
        <v>2086</v>
      </c>
      <c r="C1465" s="2">
        <v>19</v>
      </c>
      <c r="D1465" s="2" t="s">
        <v>624</v>
      </c>
      <c r="E1465" s="2"/>
      <c r="F1465" s="2"/>
      <c r="G1465" s="2"/>
      <c r="H1465" s="2"/>
    </row>
    <row r="1466" spans="2:8">
      <c r="B1466" s="2" t="s">
        <v>2087</v>
      </c>
      <c r="C1466" s="2">
        <v>19</v>
      </c>
      <c r="D1466" s="2" t="s">
        <v>624</v>
      </c>
      <c r="E1466" s="2"/>
      <c r="F1466" s="2"/>
      <c r="G1466" s="2"/>
      <c r="H1466" s="2"/>
    </row>
    <row r="1467" spans="2:8">
      <c r="B1467" s="2" t="s">
        <v>2088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2089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2090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2091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2092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21</v>
      </c>
      <c r="D1472" s="2" t="s">
        <v>624</v>
      </c>
      <c r="E1472" s="2"/>
      <c r="F1472" s="2"/>
      <c r="G1472" s="2"/>
      <c r="H1472" s="2"/>
    </row>
    <row r="1473" spans="2:8">
      <c r="B1473" s="2" t="s">
        <v>2094</v>
      </c>
      <c r="C1473" s="2">
        <v>24</v>
      </c>
      <c r="D1473" s="2" t="s">
        <v>624</v>
      </c>
      <c r="E1473" s="2"/>
      <c r="F1473" s="2"/>
      <c r="G1473" s="2"/>
      <c r="H1473" s="2"/>
    </row>
    <row r="1474" spans="2:8">
      <c r="B1474" s="2" t="s">
        <v>2095</v>
      </c>
      <c r="C1474" s="2">
        <v>24</v>
      </c>
      <c r="D1474" s="2" t="s">
        <v>624</v>
      </c>
      <c r="E1474" s="2"/>
      <c r="F1474" s="2"/>
      <c r="G1474" s="2"/>
      <c r="H1474" s="2"/>
    </row>
    <row r="1475" spans="2:8">
      <c r="B1475" s="2" t="s">
        <v>2096</v>
      </c>
      <c r="C1475" s="2">
        <v>22</v>
      </c>
      <c r="D1475" s="2" t="s">
        <v>624</v>
      </c>
      <c r="E1475" s="2"/>
      <c r="F1475" s="2"/>
      <c r="G1475" s="2"/>
      <c r="H1475" s="2"/>
    </row>
    <row r="1476" spans="2:8">
      <c r="B1476" s="2" t="s">
        <v>2097</v>
      </c>
      <c r="C1476" s="2">
        <v>22</v>
      </c>
      <c r="D1476" s="2" t="s">
        <v>624</v>
      </c>
      <c r="E1476" s="2"/>
      <c r="F1476" s="2"/>
      <c r="G1476" s="2"/>
      <c r="H1476" s="2"/>
    </row>
    <row r="1477" spans="2:8">
      <c r="B1477" s="2" t="s">
        <v>2098</v>
      </c>
      <c r="C1477" s="2">
        <v>17</v>
      </c>
      <c r="D1477" s="2" t="s">
        <v>624</v>
      </c>
      <c r="E1477" s="2"/>
      <c r="F1477" s="2"/>
      <c r="G1477" s="2"/>
      <c r="H1477" s="2"/>
    </row>
    <row r="1478" spans="2:8">
      <c r="B1478" s="2" t="s">
        <v>2099</v>
      </c>
      <c r="C1478" s="2">
        <v>19</v>
      </c>
      <c r="D1478" s="2" t="s">
        <v>624</v>
      </c>
      <c r="E1478" s="2"/>
      <c r="F1478" s="2"/>
      <c r="G1478" s="2"/>
      <c r="H1478" s="2"/>
    </row>
    <row r="1479" spans="2:8">
      <c r="B1479" s="2" t="s">
        <v>2100</v>
      </c>
      <c r="C1479" s="2">
        <v>21</v>
      </c>
      <c r="D1479" s="2" t="s">
        <v>624</v>
      </c>
      <c r="E1479" s="2"/>
      <c r="F1479" s="2"/>
      <c r="G1479" s="2"/>
      <c r="H1479" s="2"/>
    </row>
    <row r="1480" spans="2:8">
      <c r="B1480" s="2" t="s">
        <v>2101</v>
      </c>
      <c r="C1480" s="2">
        <v>22</v>
      </c>
      <c r="D1480" s="2" t="s">
        <v>624</v>
      </c>
      <c r="E1480" s="2"/>
      <c r="F1480" s="2"/>
      <c r="G1480" s="2"/>
      <c r="H1480" s="2"/>
    </row>
    <row r="1481" spans="2:8">
      <c r="B1481" s="2" t="s">
        <v>2102</v>
      </c>
      <c r="C1481" s="2">
        <v>21</v>
      </c>
      <c r="D1481" s="2" t="s">
        <v>624</v>
      </c>
      <c r="E1481" s="2"/>
      <c r="F1481" s="2"/>
      <c r="G1481" s="2"/>
      <c r="H1481" s="2"/>
    </row>
    <row r="1482" spans="2:8">
      <c r="B1482" s="2" t="s">
        <v>2103</v>
      </c>
      <c r="C1482" s="2">
        <v>25</v>
      </c>
      <c r="D1482" s="2" t="s">
        <v>624</v>
      </c>
      <c r="E1482" s="2"/>
      <c r="F1482" s="2"/>
      <c r="G1482" s="2"/>
      <c r="H1482" s="2"/>
    </row>
    <row r="1483" spans="2:8">
      <c r="B1483" s="2" t="s">
        <v>2104</v>
      </c>
      <c r="C1483" s="2">
        <v>23</v>
      </c>
      <c r="D1483" s="2" t="s">
        <v>624</v>
      </c>
      <c r="E1483" s="2"/>
      <c r="F1483" s="2"/>
      <c r="G1483" s="2"/>
      <c r="H1483" s="2"/>
    </row>
    <row r="1484" spans="2:8">
      <c r="B1484" s="2" t="s">
        <v>2105</v>
      </c>
      <c r="C1484" s="2">
        <v>22</v>
      </c>
      <c r="D1484" s="2" t="s">
        <v>624</v>
      </c>
      <c r="E1484" s="2"/>
      <c r="F1484" s="2"/>
      <c r="G1484" s="2"/>
      <c r="H1484" s="2"/>
    </row>
    <row r="1485" spans="2:8">
      <c r="B1485" s="2" t="s">
        <v>2106</v>
      </c>
      <c r="C1485" s="2">
        <v>20</v>
      </c>
      <c r="D1485" s="2" t="s">
        <v>624</v>
      </c>
      <c r="E1485" s="2"/>
      <c r="F1485" s="2"/>
      <c r="G1485" s="2"/>
      <c r="H1485" s="2"/>
    </row>
    <row r="1486" spans="2:8">
      <c r="B1486" s="2" t="s">
        <v>2107</v>
      </c>
      <c r="C1486" s="2">
        <v>24</v>
      </c>
      <c r="D1486" s="2" t="s">
        <v>624</v>
      </c>
      <c r="E1486" s="2"/>
      <c r="F1486" s="2"/>
      <c r="G1486" s="2"/>
      <c r="H1486" s="2"/>
    </row>
    <row r="1487" spans="2:8">
      <c r="B1487" s="2" t="s">
        <v>2108</v>
      </c>
      <c r="C1487" s="2">
        <v>22</v>
      </c>
      <c r="D1487" s="2" t="s">
        <v>624</v>
      </c>
      <c r="E1487" s="2"/>
      <c r="F1487" s="2"/>
      <c r="G1487" s="2"/>
      <c r="H1487" s="2"/>
    </row>
    <row r="1488" spans="2:8">
      <c r="B1488" s="2" t="s">
        <v>2109</v>
      </c>
      <c r="C1488" s="2">
        <v>22</v>
      </c>
      <c r="D1488" s="2" t="s">
        <v>624</v>
      </c>
      <c r="E1488" s="2"/>
      <c r="F1488" s="2"/>
      <c r="G1488" s="2"/>
      <c r="H1488" s="2"/>
    </row>
    <row r="1489" spans="2:8">
      <c r="B1489" s="2" t="s">
        <v>2110</v>
      </c>
      <c r="C1489" s="2">
        <v>23</v>
      </c>
      <c r="D1489" s="2" t="s">
        <v>624</v>
      </c>
      <c r="E1489" s="2"/>
      <c r="F1489" s="2"/>
      <c r="G1489" s="2"/>
      <c r="H1489" s="2"/>
    </row>
    <row r="1490" spans="2:8">
      <c r="B1490" s="2" t="s">
        <v>2111</v>
      </c>
      <c r="C1490" s="2">
        <v>23</v>
      </c>
      <c r="D1490" s="2" t="s">
        <v>624</v>
      </c>
      <c r="E1490" s="2"/>
      <c r="F1490" s="2"/>
      <c r="G1490" s="2"/>
      <c r="H1490" s="2"/>
    </row>
    <row r="1491" spans="2:8">
      <c r="B1491" s="2" t="s">
        <v>2112</v>
      </c>
      <c r="C1491" s="2">
        <v>23</v>
      </c>
      <c r="D1491" s="2" t="s">
        <v>624</v>
      </c>
      <c r="E1491" s="2"/>
      <c r="F1491" s="2"/>
      <c r="G1491" s="2"/>
      <c r="H1491" s="2"/>
    </row>
    <row r="1492" spans="2:8">
      <c r="B1492" s="2" t="s">
        <v>2113</v>
      </c>
      <c r="C1492" s="2">
        <v>23</v>
      </c>
      <c r="D1492" s="2" t="s">
        <v>624</v>
      </c>
      <c r="E1492" s="2"/>
      <c r="F1492" s="2"/>
      <c r="G1492" s="2"/>
      <c r="H1492" s="2"/>
    </row>
    <row r="1493" spans="2:8">
      <c r="B1493" s="2" t="s">
        <v>2114</v>
      </c>
      <c r="C1493" s="2">
        <v>25</v>
      </c>
      <c r="D1493" s="2" t="s">
        <v>624</v>
      </c>
      <c r="E1493" s="2"/>
      <c r="F1493" s="2"/>
      <c r="G1493" s="2"/>
      <c r="H1493" s="2"/>
    </row>
    <row r="1494" spans="2:8">
      <c r="B1494" s="2" t="s">
        <v>2115</v>
      </c>
      <c r="C1494" s="2">
        <v>21</v>
      </c>
      <c r="D1494" s="2" t="s">
        <v>624</v>
      </c>
      <c r="E1494" s="2"/>
      <c r="F1494" s="2"/>
      <c r="G1494" s="2"/>
      <c r="H1494" s="2"/>
    </row>
    <row r="1495" spans="2:8">
      <c r="B1495" s="2" t="s">
        <v>2116</v>
      </c>
      <c r="C1495" s="2">
        <v>19</v>
      </c>
      <c r="D1495" s="2" t="s">
        <v>624</v>
      </c>
      <c r="E1495" s="2"/>
      <c r="F1495" s="2"/>
      <c r="G1495" s="2"/>
      <c r="H1495" s="2"/>
    </row>
    <row r="1496" spans="2:8">
      <c r="B1496" s="2" t="s">
        <v>2117</v>
      </c>
      <c r="C1496" s="2">
        <v>19</v>
      </c>
      <c r="D1496" s="2" t="s">
        <v>624</v>
      </c>
      <c r="E1496" s="2"/>
      <c r="F1496" s="2"/>
      <c r="G1496" s="2"/>
      <c r="H1496" s="2"/>
    </row>
    <row r="1497" spans="2:8">
      <c r="B1497" s="2" t="s">
        <v>2118</v>
      </c>
      <c r="C1497" s="2">
        <v>28</v>
      </c>
      <c r="D1497" s="2" t="s">
        <v>624</v>
      </c>
      <c r="E1497" s="2"/>
      <c r="F1497" s="2"/>
      <c r="G1497" s="2"/>
      <c r="H1497" s="2"/>
    </row>
    <row r="1498" spans="2:8">
      <c r="B1498" s="2" t="s">
        <v>2119</v>
      </c>
      <c r="C1498" s="2">
        <v>27</v>
      </c>
      <c r="D1498" s="2" t="s">
        <v>624</v>
      </c>
      <c r="E1498" s="2"/>
      <c r="F1498" s="2"/>
      <c r="G1498" s="2"/>
      <c r="H1498" s="2"/>
    </row>
    <row r="1499" spans="2:8">
      <c r="B1499" s="2" t="s">
        <v>2120</v>
      </c>
      <c r="C1499" s="2">
        <v>26</v>
      </c>
      <c r="D1499" s="2" t="s">
        <v>624</v>
      </c>
      <c r="E1499" s="2"/>
      <c r="F1499" s="2"/>
      <c r="G1499" s="2"/>
      <c r="H1499" s="2"/>
    </row>
    <row r="1500" spans="2:8">
      <c r="B1500" s="2" t="s">
        <v>2121</v>
      </c>
      <c r="C1500" s="2">
        <v>23</v>
      </c>
      <c r="D1500" s="2" t="s">
        <v>624</v>
      </c>
      <c r="E1500" s="2"/>
      <c r="F1500" s="2"/>
      <c r="G1500" s="2"/>
      <c r="H1500" s="2"/>
    </row>
    <row r="1501" spans="2:8">
      <c r="B1501" s="2" t="s">
        <v>2122</v>
      </c>
      <c r="C1501" s="2">
        <v>20</v>
      </c>
      <c r="D1501" s="2" t="s">
        <v>624</v>
      </c>
      <c r="E1501" s="2"/>
      <c r="F1501" s="2"/>
      <c r="G1501" s="2"/>
      <c r="H1501" s="2"/>
    </row>
    <row r="1502" spans="2:8">
      <c r="B1502" s="2" t="s">
        <v>2123</v>
      </c>
      <c r="C1502" s="2">
        <v>15</v>
      </c>
      <c r="D1502" s="2" t="s">
        <v>624</v>
      </c>
      <c r="E1502" s="2"/>
      <c r="F1502" s="2"/>
      <c r="G1502" s="2"/>
      <c r="H1502" s="2"/>
    </row>
    <row r="1503" spans="2:8">
      <c r="B1503" s="2" t="s">
        <v>2124</v>
      </c>
      <c r="C1503" s="2">
        <v>24</v>
      </c>
      <c r="D1503" s="2" t="s">
        <v>624</v>
      </c>
      <c r="E1503" s="2"/>
      <c r="F1503" s="2"/>
      <c r="G1503" s="2"/>
      <c r="H1503" s="2"/>
    </row>
    <row r="1504" spans="2:8">
      <c r="B1504" s="2" t="s">
        <v>2125</v>
      </c>
      <c r="C1504" s="2">
        <v>27</v>
      </c>
      <c r="D1504" s="2" t="s">
        <v>624</v>
      </c>
      <c r="E1504" s="2"/>
      <c r="F1504" s="2"/>
      <c r="G1504" s="2"/>
      <c r="H1504" s="2"/>
    </row>
    <row r="1505" spans="2:8">
      <c r="B1505" s="2" t="s">
        <v>2126</v>
      </c>
      <c r="C1505" s="2">
        <v>27</v>
      </c>
      <c r="D1505" s="2" t="s">
        <v>624</v>
      </c>
      <c r="E1505" s="2"/>
      <c r="F1505" s="2"/>
      <c r="G1505" s="2"/>
      <c r="H1505" s="2"/>
    </row>
    <row r="1506" spans="2:8">
      <c r="B1506" s="2" t="s">
        <v>2127</v>
      </c>
      <c r="C1506" s="2">
        <v>26</v>
      </c>
      <c r="D1506" s="2" t="s">
        <v>624</v>
      </c>
      <c r="E1506" s="2"/>
      <c r="F1506" s="2"/>
      <c r="G1506" s="2"/>
      <c r="H1506" s="2"/>
    </row>
    <row r="1507" spans="2:8">
      <c r="B1507" s="2" t="s">
        <v>2128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2130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2131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17</v>
      </c>
      <c r="D1512" s="2" t="s">
        <v>19</v>
      </c>
      <c r="E1512" s="2"/>
      <c r="F1512" s="2"/>
      <c r="G1512" s="2"/>
      <c r="H1512" s="2"/>
    </row>
    <row r="1513" spans="2:8">
      <c r="B1513" s="2" t="s">
        <v>2134</v>
      </c>
      <c r="C1513" s="2">
        <v>14</v>
      </c>
      <c r="D1513" s="2" t="s">
        <v>19</v>
      </c>
      <c r="E1513" s="2"/>
      <c r="F1513" s="2"/>
      <c r="G1513" s="2"/>
      <c r="H1513" s="2"/>
    </row>
    <row r="1514" spans="2:8">
      <c r="B1514" s="2" t="s">
        <v>2135</v>
      </c>
      <c r="C1514" s="2">
        <v>12</v>
      </c>
      <c r="D1514" s="2" t="s">
        <v>19</v>
      </c>
      <c r="E1514" s="2"/>
      <c r="F1514" s="2"/>
      <c r="G1514" s="2"/>
      <c r="H1514" s="2"/>
    </row>
    <row r="1515" spans="2:8">
      <c r="B1515" s="2" t="s">
        <v>2136</v>
      </c>
      <c r="C1515" s="2">
        <v>12</v>
      </c>
      <c r="D1515" s="2" t="s">
        <v>19</v>
      </c>
      <c r="E1515" s="2"/>
      <c r="F1515" s="2"/>
      <c r="G1515" s="2"/>
      <c r="H1515" s="2"/>
    </row>
    <row r="1516" spans="2:8">
      <c r="B1516" s="2" t="s">
        <v>2137</v>
      </c>
      <c r="C1516" s="2">
        <v>13</v>
      </c>
      <c r="D1516" s="2" t="s">
        <v>19</v>
      </c>
      <c r="E1516" s="2"/>
      <c r="F1516" s="2"/>
      <c r="G1516" s="2"/>
      <c r="H1516" s="2"/>
    </row>
    <row r="1517" spans="2:8">
      <c r="B1517" s="2" t="s">
        <v>2138</v>
      </c>
      <c r="C1517" s="2">
        <v>16</v>
      </c>
      <c r="D1517" s="2" t="s">
        <v>19</v>
      </c>
      <c r="E1517" s="2"/>
      <c r="F1517" s="2"/>
      <c r="G1517" s="2"/>
      <c r="H1517" s="2"/>
    </row>
    <row r="1518" spans="2:8">
      <c r="B1518" s="2" t="s">
        <v>2139</v>
      </c>
      <c r="C1518" s="2">
        <v>16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28</v>
      </c>
      <c r="D1519" s="2" t="s">
        <v>624</v>
      </c>
      <c r="E1519" s="2"/>
      <c r="F1519" s="2"/>
      <c r="G1519" s="2"/>
      <c r="H1519" s="2"/>
    </row>
    <row r="1520" spans="2:8">
      <c r="B1520" s="2" t="s">
        <v>2141</v>
      </c>
      <c r="C1520" s="2">
        <v>27</v>
      </c>
      <c r="D1520" s="2" t="s">
        <v>624</v>
      </c>
      <c r="E1520" s="2"/>
      <c r="F1520" s="2"/>
      <c r="G1520" s="2"/>
      <c r="H1520" s="2"/>
    </row>
    <row r="1521" spans="2:8">
      <c r="B1521" s="2" t="s">
        <v>2142</v>
      </c>
      <c r="C1521" s="2">
        <v>25</v>
      </c>
      <c r="D1521" s="2" t="s">
        <v>624</v>
      </c>
      <c r="E1521" s="2"/>
      <c r="F1521" s="2"/>
      <c r="G1521" s="2"/>
      <c r="H1521" s="2"/>
    </row>
    <row r="1522" spans="2:8">
      <c r="B1522" s="2" t="s">
        <v>2143</v>
      </c>
      <c r="C1522" s="2">
        <v>23</v>
      </c>
      <c r="D1522" s="2" t="s">
        <v>624</v>
      </c>
      <c r="E1522" s="2"/>
      <c r="F1522" s="2"/>
      <c r="G1522" s="2"/>
      <c r="H1522" s="2"/>
    </row>
    <row r="1523" spans="2:8">
      <c r="B1523" s="2" t="s">
        <v>2144</v>
      </c>
      <c r="C1523" s="2">
        <v>23</v>
      </c>
      <c r="D1523" s="2" t="s">
        <v>624</v>
      </c>
      <c r="E1523" s="2"/>
      <c r="F1523" s="2"/>
      <c r="G1523" s="2"/>
      <c r="H1523" s="2"/>
    </row>
    <row r="1524" spans="2:8">
      <c r="B1524" s="2" t="s">
        <v>2145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2146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2147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2148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2149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2150</v>
      </c>
      <c r="C1529" s="2">
        <v>34</v>
      </c>
      <c r="D1529" s="2" t="s">
        <v>624</v>
      </c>
      <c r="E1529" s="2"/>
      <c r="F1529" s="2"/>
      <c r="G1529" s="2"/>
      <c r="H1529" s="2"/>
    </row>
    <row r="1530" spans="2:8">
      <c r="B1530" s="2" t="s">
        <v>2151</v>
      </c>
      <c r="C1530" s="2">
        <v>17</v>
      </c>
      <c r="D1530" s="2" t="s">
        <v>624</v>
      </c>
      <c r="E1530" s="2"/>
      <c r="F1530" s="2"/>
      <c r="G1530" s="2"/>
      <c r="H1530" s="2"/>
    </row>
    <row r="1531" spans="2:8">
      <c r="B1531" s="2" t="s">
        <v>2152</v>
      </c>
      <c r="C1531" s="2">
        <v>13</v>
      </c>
      <c r="D1531" s="2" t="s">
        <v>624</v>
      </c>
      <c r="E1531" s="2"/>
      <c r="F1531" s="2"/>
      <c r="G1531" s="2"/>
      <c r="H1531" s="2"/>
    </row>
    <row r="1532" spans="2:8">
      <c r="B1532" s="2" t="s">
        <v>2153</v>
      </c>
      <c r="C1532" s="2">
        <v>17</v>
      </c>
      <c r="D1532" s="2" t="s">
        <v>624</v>
      </c>
      <c r="E1532" s="2"/>
      <c r="F1532" s="2"/>
      <c r="G1532" s="2"/>
      <c r="H1532" s="2"/>
    </row>
    <row r="1533" spans="2:8">
      <c r="B1533" s="2" t="s">
        <v>2154</v>
      </c>
      <c r="C1533" s="2">
        <v>21</v>
      </c>
      <c r="D1533" s="2" t="s">
        <v>624</v>
      </c>
      <c r="E1533" s="2"/>
      <c r="F1533" s="2"/>
      <c r="G1533" s="2"/>
      <c r="H1533" s="2"/>
    </row>
    <row r="1534" spans="2:8">
      <c r="B1534" s="2" t="s">
        <v>2155</v>
      </c>
      <c r="C1534" s="2">
        <v>25</v>
      </c>
      <c r="D1534" s="2" t="s">
        <v>624</v>
      </c>
      <c r="E1534" s="2"/>
      <c r="F1534" s="2"/>
      <c r="G1534" s="2"/>
      <c r="H1534" s="2"/>
    </row>
    <row r="1535" spans="2:8">
      <c r="B1535" s="2" t="s">
        <v>2156</v>
      </c>
      <c r="C1535" s="2">
        <v>26</v>
      </c>
      <c r="D1535" s="2" t="s">
        <v>624</v>
      </c>
      <c r="E1535" s="2"/>
      <c r="F1535" s="2"/>
      <c r="G1535" s="2"/>
      <c r="H1535" s="2"/>
    </row>
    <row r="1536" spans="2:8">
      <c r="B1536" s="2" t="s">
        <v>2157</v>
      </c>
      <c r="C1536" s="2">
        <v>20</v>
      </c>
      <c r="D1536" s="2" t="s">
        <v>624</v>
      </c>
      <c r="E1536" s="2"/>
      <c r="F1536" s="2"/>
      <c r="G1536" s="2"/>
      <c r="H1536" s="2"/>
    </row>
    <row r="1537" spans="2:8">
      <c r="B1537" s="2" t="s">
        <v>2158</v>
      </c>
      <c r="C1537" s="2">
        <v>26</v>
      </c>
      <c r="D1537" s="2" t="s">
        <v>624</v>
      </c>
      <c r="E1537" s="2"/>
      <c r="F1537" s="2"/>
      <c r="G1537" s="2"/>
      <c r="H1537" s="2"/>
    </row>
    <row r="1538" spans="2:8">
      <c r="B1538" s="2" t="s">
        <v>2159</v>
      </c>
      <c r="C1538" s="2">
        <v>27</v>
      </c>
      <c r="D1538" s="2" t="s">
        <v>624</v>
      </c>
      <c r="E1538" s="2"/>
      <c r="F1538" s="2"/>
      <c r="G1538" s="2"/>
      <c r="H1538" s="2"/>
    </row>
    <row r="1539" spans="2:8">
      <c r="B1539" s="2" t="s">
        <v>2160</v>
      </c>
      <c r="C1539" s="2">
        <v>25</v>
      </c>
      <c r="D1539" s="2" t="s">
        <v>624</v>
      </c>
      <c r="E1539" s="2"/>
      <c r="F1539" s="2"/>
      <c r="G1539" s="2"/>
      <c r="H1539" s="2"/>
    </row>
    <row r="1540" spans="2:8">
      <c r="B1540" s="2" t="s">
        <v>2161</v>
      </c>
      <c r="C1540" s="2">
        <v>22</v>
      </c>
      <c r="D1540" s="2" t="s">
        <v>624</v>
      </c>
      <c r="E1540" s="2"/>
      <c r="F1540" s="2"/>
      <c r="G1540" s="2"/>
      <c r="H1540" s="2"/>
    </row>
    <row r="1541" spans="2:8">
      <c r="B1541" s="2" t="s">
        <v>2162</v>
      </c>
      <c r="C1541" s="2">
        <v>35</v>
      </c>
      <c r="D1541" s="2" t="s">
        <v>624</v>
      </c>
      <c r="E1541" s="2"/>
      <c r="F1541" s="2"/>
      <c r="G1541" s="2"/>
      <c r="H1541" s="2"/>
    </row>
    <row r="1542" spans="2:8">
      <c r="B1542" s="2" t="s">
        <v>2163</v>
      </c>
      <c r="C1542" s="2">
        <v>39</v>
      </c>
      <c r="D1542" s="2" t="s">
        <v>624</v>
      </c>
      <c r="E1542" s="2"/>
      <c r="F1542" s="2"/>
      <c r="G1542" s="2"/>
      <c r="H1542" s="2"/>
    </row>
    <row r="1543" spans="2:8">
      <c r="B1543" s="2" t="s">
        <v>2164</v>
      </c>
      <c r="C1543" s="2">
        <v>38</v>
      </c>
      <c r="D1543" s="2" t="s">
        <v>624</v>
      </c>
      <c r="E1543" s="2"/>
      <c r="F1543" s="2"/>
      <c r="G1543" s="2"/>
      <c r="H1543" s="2"/>
    </row>
    <row r="1544" spans="2:8">
      <c r="B1544" s="2" t="s">
        <v>2165</v>
      </c>
      <c r="C1544" s="2">
        <v>25</v>
      </c>
      <c r="D1544" s="2" t="s">
        <v>624</v>
      </c>
      <c r="E1544" s="2"/>
      <c r="F1544" s="2"/>
      <c r="G1544" s="2"/>
      <c r="H1544" s="2"/>
    </row>
    <row r="1545" spans="2:8">
      <c r="B1545" s="2" t="s">
        <v>2166</v>
      </c>
      <c r="C1545" s="2">
        <v>25</v>
      </c>
      <c r="D1545" s="2" t="s">
        <v>624</v>
      </c>
      <c r="E1545" s="2"/>
      <c r="F1545" s="2"/>
      <c r="G1545" s="2"/>
      <c r="H1545" s="2"/>
    </row>
    <row r="1546" spans="2:8">
      <c r="B1546" s="2" t="s">
        <v>2167</v>
      </c>
      <c r="C1546" s="2">
        <v>24</v>
      </c>
      <c r="D1546" s="2" t="s">
        <v>624</v>
      </c>
      <c r="E1546" s="2"/>
      <c r="F1546" s="2"/>
      <c r="G1546" s="2"/>
      <c r="H1546" s="2"/>
    </row>
    <row r="1547" spans="2:8">
      <c r="B1547" s="2" t="s">
        <v>2168</v>
      </c>
      <c r="C1547" s="2">
        <v>20</v>
      </c>
      <c r="D1547" s="2" t="s">
        <v>624</v>
      </c>
      <c r="E1547" s="2"/>
      <c r="F1547" s="2"/>
      <c r="G1547" s="2"/>
      <c r="H1547" s="2"/>
    </row>
    <row r="1548" spans="2:8">
      <c r="B1548" s="2" t="s">
        <v>2169</v>
      </c>
      <c r="C1548" s="2">
        <v>15</v>
      </c>
      <c r="D1548" s="2" t="s">
        <v>624</v>
      </c>
      <c r="E1548" s="2"/>
      <c r="F1548" s="2"/>
      <c r="G1548" s="2"/>
      <c r="H1548" s="2"/>
    </row>
    <row r="1549" spans="2:8">
      <c r="B1549" s="2" t="s">
        <v>2170</v>
      </c>
      <c r="C1549" s="2">
        <v>17</v>
      </c>
      <c r="D1549" s="2" t="s">
        <v>19</v>
      </c>
      <c r="E1549" s="2"/>
      <c r="F1549" s="2"/>
      <c r="G1549" s="2"/>
      <c r="H1549" s="2"/>
    </row>
    <row r="1550" spans="2:8">
      <c r="B1550" s="2" t="s">
        <v>2171</v>
      </c>
      <c r="C1550" s="2">
        <v>17</v>
      </c>
      <c r="D1550" s="2" t="s">
        <v>19</v>
      </c>
      <c r="E1550" s="2"/>
      <c r="F1550" s="2"/>
      <c r="G1550" s="2"/>
      <c r="H1550" s="2"/>
    </row>
    <row r="1551" spans="2:8">
      <c r="B1551" s="2" t="s">
        <v>2172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2173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2174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2175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2176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12</v>
      </c>
      <c r="D1556" s="2" t="s">
        <v>624</v>
      </c>
      <c r="E1556" s="2"/>
      <c r="F1556" s="2"/>
      <c r="G1556" s="2"/>
      <c r="H1556" s="2"/>
    </row>
    <row r="1557" spans="2:8">
      <c r="B1557" s="2" t="s">
        <v>2178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2179</v>
      </c>
      <c r="C1558" s="2">
        <v>39</v>
      </c>
      <c r="D1558" s="2" t="s">
        <v>19</v>
      </c>
      <c r="E1558" s="2"/>
      <c r="F1558" s="2"/>
      <c r="G1558" s="2"/>
      <c r="H1558" s="2"/>
    </row>
    <row r="1559" spans="2:8">
      <c r="B1559" s="2" t="s">
        <v>2180</v>
      </c>
      <c r="C1559" s="2">
        <v>40</v>
      </c>
      <c r="D1559" s="2" t="s">
        <v>19</v>
      </c>
      <c r="E1559" s="2"/>
      <c r="F1559" s="2"/>
      <c r="G1559" s="2"/>
      <c r="H1559" s="2"/>
    </row>
    <row r="1560" spans="2:8">
      <c r="B1560" s="2" t="s">
        <v>2181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2182</v>
      </c>
      <c r="C1561" s="2">
        <v>29</v>
      </c>
      <c r="D1561" s="2" t="s">
        <v>624</v>
      </c>
      <c r="E1561" s="2"/>
      <c r="F1561" s="2"/>
      <c r="G1561" s="2"/>
      <c r="H1561" s="2"/>
    </row>
    <row r="1562" spans="2:8">
      <c r="B1562" s="2" t="s">
        <v>2183</v>
      </c>
      <c r="C1562" s="2">
        <v>13</v>
      </c>
      <c r="D1562" s="2" t="s">
        <v>624</v>
      </c>
      <c r="E1562" s="2"/>
      <c r="F1562" s="2"/>
      <c r="G1562" s="2"/>
      <c r="H1562" s="2"/>
    </row>
    <row r="1563" spans="2:8">
      <c r="B1563" s="2" t="s">
        <v>2184</v>
      </c>
      <c r="C1563" s="2">
        <v>15</v>
      </c>
      <c r="D1563" s="2" t="s">
        <v>624</v>
      </c>
      <c r="E1563" s="2"/>
      <c r="F1563" s="2"/>
      <c r="G1563" s="2"/>
      <c r="H1563" s="2"/>
    </row>
    <row r="1564" spans="2:8">
      <c r="B1564" s="2" t="s">
        <v>2185</v>
      </c>
      <c r="C1564" s="2">
        <v>20</v>
      </c>
      <c r="D1564" s="2" t="s">
        <v>624</v>
      </c>
      <c r="E1564" s="2"/>
      <c r="F1564" s="2"/>
      <c r="G1564" s="2"/>
      <c r="H1564" s="2"/>
    </row>
    <row r="1565" spans="2:8">
      <c r="B1565" s="2" t="s">
        <v>2186</v>
      </c>
      <c r="C1565" s="2">
        <v>20</v>
      </c>
      <c r="D1565" s="2" t="s">
        <v>624</v>
      </c>
      <c r="E1565" s="2"/>
      <c r="F1565" s="2"/>
      <c r="G1565" s="2"/>
      <c r="H1565" s="2"/>
    </row>
    <row r="1566" spans="2:8">
      <c r="B1566" s="2" t="s">
        <v>2187</v>
      </c>
      <c r="C1566" s="2">
        <v>18</v>
      </c>
      <c r="D1566" s="2" t="s">
        <v>624</v>
      </c>
      <c r="E1566" s="2"/>
      <c r="F1566" s="2"/>
      <c r="G1566" s="2"/>
      <c r="H1566" s="2"/>
    </row>
    <row r="1567" spans="2:8">
      <c r="B1567" s="2" t="s">
        <v>2188</v>
      </c>
      <c r="C1567" s="2">
        <v>17</v>
      </c>
      <c r="D1567" s="2" t="s">
        <v>624</v>
      </c>
      <c r="E1567" s="2"/>
      <c r="F1567" s="2"/>
      <c r="G1567" s="2"/>
      <c r="H1567" s="2"/>
    </row>
    <row r="1568" spans="2:8">
      <c r="B1568" s="2" t="s">
        <v>2189</v>
      </c>
      <c r="C1568" s="2">
        <v>38</v>
      </c>
      <c r="D1568" s="2" t="s">
        <v>624</v>
      </c>
      <c r="E1568" s="2"/>
      <c r="F1568" s="2"/>
      <c r="G1568" s="2"/>
      <c r="H1568" s="2"/>
    </row>
    <row r="1569" spans="2:8">
      <c r="B1569" s="2" t="s">
        <v>2190</v>
      </c>
      <c r="C1569" s="2">
        <v>37</v>
      </c>
      <c r="D1569" s="2" t="s">
        <v>624</v>
      </c>
      <c r="E1569" s="2"/>
      <c r="F1569" s="2"/>
      <c r="G1569" s="2"/>
      <c r="H1569" s="2"/>
    </row>
    <row r="1570" spans="2:8">
      <c r="B1570" s="2" t="s">
        <v>2191</v>
      </c>
      <c r="C1570" s="2">
        <v>36</v>
      </c>
      <c r="D1570" s="2" t="s">
        <v>624</v>
      </c>
      <c r="E1570" s="2"/>
      <c r="F1570" s="2"/>
      <c r="G1570" s="2"/>
      <c r="H1570" s="2"/>
    </row>
    <row r="1571" spans="2:8">
      <c r="B1571" s="2" t="s">
        <v>2192</v>
      </c>
      <c r="C1571" s="2">
        <v>33</v>
      </c>
      <c r="D1571" s="2" t="s">
        <v>624</v>
      </c>
      <c r="E1571" s="2"/>
      <c r="F1571" s="2"/>
      <c r="G1571" s="2"/>
      <c r="H1571" s="2"/>
    </row>
    <row r="1572" spans="2:8">
      <c r="B1572" s="2" t="s">
        <v>2193</v>
      </c>
      <c r="C1572" s="2">
        <v>26</v>
      </c>
      <c r="D1572" s="2" t="s">
        <v>624</v>
      </c>
      <c r="E1572" s="2"/>
      <c r="F1572" s="2"/>
      <c r="G1572" s="2"/>
      <c r="H1572" s="2"/>
    </row>
    <row r="1573" spans="2:8">
      <c r="B1573" s="2" t="s">
        <v>2194</v>
      </c>
      <c r="C1573" s="2">
        <v>30</v>
      </c>
      <c r="D1573" s="2" t="s">
        <v>624</v>
      </c>
      <c r="E1573" s="2"/>
      <c r="F1573" s="2"/>
      <c r="G1573" s="2"/>
      <c r="H1573" s="2"/>
    </row>
    <row r="1574" spans="2:8">
      <c r="B1574" s="2" t="s">
        <v>2195</v>
      </c>
      <c r="C1574" s="2">
        <v>31</v>
      </c>
      <c r="D1574" s="2" t="s">
        <v>624</v>
      </c>
      <c r="E1574" s="2"/>
      <c r="F1574" s="2"/>
      <c r="G1574" s="2"/>
      <c r="H1574" s="2"/>
    </row>
    <row r="1575" spans="2:8">
      <c r="B1575" s="2" t="s">
        <v>2196</v>
      </c>
      <c r="C1575" s="2">
        <v>31</v>
      </c>
      <c r="D1575" s="2" t="s">
        <v>624</v>
      </c>
      <c r="E1575" s="2"/>
      <c r="F1575" s="2"/>
      <c r="G1575" s="2"/>
      <c r="H1575" s="2"/>
    </row>
    <row r="1576" spans="2:8">
      <c r="B1576" s="2" t="s">
        <v>2197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2198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20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2202</v>
      </c>
      <c r="C1581" s="2">
        <v>17</v>
      </c>
      <c r="D1581" s="2" t="s">
        <v>624</v>
      </c>
      <c r="E1581" s="2"/>
      <c r="F1581" s="2"/>
      <c r="G1581" s="2"/>
      <c r="H1581" s="2"/>
    </row>
    <row r="1582" spans="2:8">
      <c r="B1582" s="2" t="s">
        <v>2203</v>
      </c>
      <c r="C1582" s="2">
        <v>16</v>
      </c>
      <c r="D1582" s="2" t="s">
        <v>624</v>
      </c>
      <c r="E1582" s="2"/>
      <c r="F1582" s="2"/>
      <c r="G1582" s="2"/>
      <c r="H1582" s="2"/>
    </row>
    <row r="1583" spans="2:8">
      <c r="B1583" s="2" t="s">
        <v>2204</v>
      </c>
      <c r="C1583" s="2">
        <v>20</v>
      </c>
      <c r="D1583" s="2" t="s">
        <v>624</v>
      </c>
      <c r="E1583" s="2"/>
      <c r="F1583" s="2"/>
      <c r="G1583" s="2"/>
      <c r="H1583" s="2"/>
    </row>
    <row r="1584" spans="2:8">
      <c r="B1584" s="2" t="s">
        <v>2205</v>
      </c>
      <c r="C1584" s="2">
        <v>22</v>
      </c>
      <c r="D1584" s="2" t="s">
        <v>624</v>
      </c>
      <c r="E1584" s="2"/>
      <c r="F1584" s="2"/>
      <c r="G1584" s="2"/>
      <c r="H1584" s="2"/>
    </row>
    <row r="1585" spans="2:8">
      <c r="B1585" s="2" t="s">
        <v>2206</v>
      </c>
      <c r="C1585" s="2">
        <v>20</v>
      </c>
      <c r="D1585" s="2" t="s">
        <v>624</v>
      </c>
      <c r="E1585" s="2"/>
      <c r="F1585" s="2"/>
      <c r="G1585" s="2"/>
      <c r="H1585" s="2"/>
    </row>
    <row r="1586" spans="2:8">
      <c r="B1586" s="2" t="s">
        <v>2207</v>
      </c>
      <c r="C1586" s="2">
        <v>19</v>
      </c>
      <c r="D1586" s="2" t="s">
        <v>624</v>
      </c>
      <c r="E1586" s="2"/>
      <c r="F1586" s="2"/>
      <c r="G1586" s="2"/>
      <c r="H1586" s="2"/>
    </row>
    <row r="1587" spans="2:8">
      <c r="B1587" s="2" t="s">
        <v>2208</v>
      </c>
      <c r="C1587" s="2">
        <v>18</v>
      </c>
      <c r="D1587" s="2" t="s">
        <v>624</v>
      </c>
      <c r="E1587" s="2"/>
      <c r="F1587" s="2"/>
      <c r="G1587" s="2"/>
      <c r="H1587" s="2"/>
    </row>
    <row r="1588" spans="2:8">
      <c r="B1588" s="2" t="s">
        <v>2209</v>
      </c>
      <c r="C1588" s="2">
        <v>16</v>
      </c>
      <c r="D1588" s="2" t="s">
        <v>624</v>
      </c>
      <c r="E1588" s="2"/>
      <c r="F1588" s="2"/>
      <c r="G1588" s="2"/>
      <c r="H1588" s="2"/>
    </row>
    <row r="1589" spans="2:8">
      <c r="B1589" s="2" t="s">
        <v>2210</v>
      </c>
      <c r="C1589" s="2">
        <v>16</v>
      </c>
      <c r="D1589" s="2" t="s">
        <v>624</v>
      </c>
      <c r="E1589" s="2"/>
      <c r="F1589" s="2"/>
      <c r="G1589" s="2"/>
      <c r="H1589" s="2"/>
    </row>
    <row r="1590" spans="2:8">
      <c r="B1590" s="2" t="s">
        <v>2211</v>
      </c>
      <c r="C1590" s="2">
        <v>15</v>
      </c>
      <c r="D1590" s="2" t="s">
        <v>624</v>
      </c>
      <c r="E1590" s="2"/>
      <c r="F1590" s="2"/>
      <c r="G1590" s="2"/>
      <c r="H1590" s="2"/>
    </row>
    <row r="1591" spans="2:8">
      <c r="B1591" s="2" t="s">
        <v>2212</v>
      </c>
      <c r="C1591" s="2">
        <v>16</v>
      </c>
      <c r="D1591" s="2" t="s">
        <v>624</v>
      </c>
      <c r="E1591" s="2"/>
      <c r="F1591" s="2"/>
      <c r="G1591" s="2"/>
      <c r="H1591" s="2"/>
    </row>
    <row r="1592" spans="2:8">
      <c r="B1592" s="2" t="s">
        <v>2213</v>
      </c>
      <c r="C1592" s="2">
        <v>15</v>
      </c>
      <c r="D1592" s="2" t="s">
        <v>624</v>
      </c>
      <c r="E1592" s="2"/>
      <c r="F1592" s="2"/>
      <c r="G1592" s="2"/>
      <c r="H1592" s="2"/>
    </row>
    <row r="1593" spans="2:8">
      <c r="B1593" s="2" t="s">
        <v>2214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2215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2216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2217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2218</v>
      </c>
      <c r="C1597" s="2">
        <v>22</v>
      </c>
      <c r="D1597" s="2" t="s">
        <v>624</v>
      </c>
      <c r="E1597" s="2"/>
      <c r="F1597" s="2"/>
      <c r="G1597" s="2"/>
      <c r="H1597" s="2"/>
    </row>
    <row r="1598" spans="2:8">
      <c r="B1598" s="2" t="s">
        <v>2219</v>
      </c>
      <c r="C1598" s="2">
        <v>27</v>
      </c>
      <c r="D1598" s="2" t="s">
        <v>624</v>
      </c>
      <c r="E1598" s="2"/>
      <c r="F1598" s="2"/>
      <c r="G1598" s="2"/>
      <c r="H1598" s="2"/>
    </row>
    <row r="1599" spans="2:8">
      <c r="B1599" s="2" t="s">
        <v>2220</v>
      </c>
      <c r="C1599" s="2">
        <v>23</v>
      </c>
      <c r="D1599" s="2" t="s">
        <v>624</v>
      </c>
      <c r="E1599" s="2"/>
      <c r="F1599" s="2"/>
      <c r="G1599" s="2"/>
      <c r="H1599" s="2"/>
    </row>
    <row r="1600" spans="2:8">
      <c r="B1600" s="2" t="s">
        <v>2221</v>
      </c>
      <c r="C1600" s="2">
        <v>22</v>
      </c>
      <c r="D1600" s="2" t="s">
        <v>624</v>
      </c>
      <c r="E1600" s="2"/>
      <c r="F1600" s="2"/>
      <c r="G1600" s="2"/>
      <c r="H1600" s="2"/>
    </row>
    <row r="1601" spans="2:8">
      <c r="B1601" s="2" t="s">
        <v>2222</v>
      </c>
      <c r="C1601" s="2">
        <v>34</v>
      </c>
      <c r="D1601" s="2" t="s">
        <v>624</v>
      </c>
      <c r="E1601" s="2"/>
      <c r="F1601" s="2"/>
      <c r="G1601" s="2"/>
      <c r="H1601" s="2"/>
    </row>
    <row r="1602" spans="2:8">
      <c r="B1602" s="2" t="s">
        <v>2223</v>
      </c>
      <c r="C1602" s="2">
        <v>21</v>
      </c>
      <c r="D1602" s="2" t="s">
        <v>624</v>
      </c>
      <c r="E1602" s="2"/>
      <c r="F1602" s="2"/>
      <c r="G1602" s="2"/>
      <c r="H1602" s="2"/>
    </row>
    <row r="1603" spans="2:8">
      <c r="B1603" s="2" t="s">
        <v>2224</v>
      </c>
      <c r="C1603" s="2">
        <v>28</v>
      </c>
      <c r="D1603" s="2" t="s">
        <v>624</v>
      </c>
      <c r="E1603" s="2"/>
      <c r="F1603" s="2"/>
      <c r="G1603" s="2"/>
      <c r="H1603" s="2"/>
    </row>
    <row r="1604" spans="2:8">
      <c r="B1604" s="2" t="s">
        <v>2225</v>
      </c>
      <c r="C1604" s="2">
        <v>30</v>
      </c>
      <c r="D1604" s="2" t="s">
        <v>624</v>
      </c>
      <c r="E1604" s="2"/>
      <c r="F1604" s="2"/>
      <c r="G1604" s="2"/>
      <c r="H1604" s="2"/>
    </row>
    <row r="1605" spans="2:8">
      <c r="B1605" s="2" t="s">
        <v>2226</v>
      </c>
      <c r="C1605" s="2">
        <v>30</v>
      </c>
      <c r="D1605" s="2" t="s">
        <v>624</v>
      </c>
      <c r="E1605" s="2"/>
      <c r="F1605" s="2"/>
      <c r="G1605" s="2"/>
      <c r="H1605" s="2"/>
    </row>
    <row r="1606" spans="2:8">
      <c r="B1606" s="2" t="s">
        <v>2227</v>
      </c>
      <c r="C1606" s="2">
        <v>31</v>
      </c>
      <c r="D1606" s="2" t="s">
        <v>624</v>
      </c>
      <c r="E1606" s="2"/>
      <c r="F1606" s="2"/>
      <c r="G1606" s="2"/>
      <c r="H1606" s="2"/>
    </row>
    <row r="1607" spans="2:8">
      <c r="B1607" s="2" t="s">
        <v>2228</v>
      </c>
      <c r="C1607" s="2">
        <v>19</v>
      </c>
      <c r="D1607" s="2" t="s">
        <v>624</v>
      </c>
      <c r="E1607" s="2"/>
      <c r="F1607" s="2"/>
      <c r="G1607" s="2"/>
      <c r="H1607" s="2"/>
    </row>
    <row r="1608" spans="2:8">
      <c r="B1608" s="2" t="s">
        <v>2229</v>
      </c>
      <c r="C1608" s="2">
        <v>18</v>
      </c>
      <c r="D1608" s="2" t="s">
        <v>624</v>
      </c>
      <c r="E1608" s="2"/>
      <c r="F1608" s="2"/>
      <c r="G1608" s="2"/>
      <c r="H1608" s="2"/>
    </row>
    <row r="1609" spans="2:8">
      <c r="B1609" s="2" t="s">
        <v>2230</v>
      </c>
      <c r="C1609" s="2">
        <v>22</v>
      </c>
      <c r="D1609" s="2" t="s">
        <v>624</v>
      </c>
      <c r="E1609" s="2"/>
      <c r="F1609" s="2"/>
      <c r="G1609" s="2"/>
      <c r="H1609" s="2"/>
    </row>
    <row r="1610" spans="2:8">
      <c r="B1610" s="2" t="s">
        <v>2231</v>
      </c>
      <c r="C1610" s="2">
        <v>25</v>
      </c>
      <c r="D1610" s="2" t="s">
        <v>624</v>
      </c>
      <c r="E1610" s="2"/>
      <c r="F1610" s="2"/>
      <c r="G1610" s="2"/>
      <c r="H1610" s="2"/>
    </row>
    <row r="1611" spans="2:8">
      <c r="B1611" s="2" t="s">
        <v>2232</v>
      </c>
      <c r="C1611" s="2">
        <v>26</v>
      </c>
      <c r="D1611" s="2" t="s">
        <v>624</v>
      </c>
      <c r="E1611" s="2"/>
      <c r="F1611" s="2"/>
      <c r="G1611" s="2"/>
      <c r="H1611" s="2"/>
    </row>
    <row r="1612" spans="2:8">
      <c r="B1612" s="2" t="s">
        <v>2233</v>
      </c>
      <c r="C1612" s="2">
        <v>25</v>
      </c>
      <c r="D1612" s="2" t="s">
        <v>624</v>
      </c>
      <c r="E1612" s="2"/>
      <c r="F1612" s="2"/>
      <c r="G1612" s="2"/>
      <c r="H1612" s="2"/>
    </row>
    <row r="1613" spans="2:8">
      <c r="B1613" s="2" t="s">
        <v>2234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2235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2236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2237</v>
      </c>
      <c r="C1616" s="2">
        <v>18</v>
      </c>
      <c r="D1616" s="2" t="s">
        <v>19</v>
      </c>
      <c r="E1616" s="2"/>
      <c r="F1616" s="2"/>
      <c r="G1616" s="2"/>
      <c r="H1616" s="2"/>
    </row>
    <row r="1617" spans="2:8">
      <c r="B1617" s="2" t="s">
        <v>2238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2239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2240</v>
      </c>
      <c r="C1619" s="2">
        <v>17</v>
      </c>
      <c r="D1619" s="2" t="s">
        <v>19</v>
      </c>
      <c r="E1619" s="2"/>
      <c r="F1619" s="2"/>
      <c r="G1619" s="2"/>
      <c r="H1619" s="2"/>
    </row>
    <row r="1620" spans="2:8">
      <c r="B1620" s="2" t="s">
        <v>2241</v>
      </c>
      <c r="C1620" s="2">
        <v>16</v>
      </c>
      <c r="D1620" s="2" t="s">
        <v>19</v>
      </c>
      <c r="E1620" s="2"/>
      <c r="F1620" s="2"/>
      <c r="G1620" s="2"/>
      <c r="H1620" s="2"/>
    </row>
    <row r="1621" spans="2:8">
      <c r="B1621" s="2" t="s">
        <v>2242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2243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2244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2245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2246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2249</v>
      </c>
      <c r="C1628" s="2">
        <v>33</v>
      </c>
      <c r="D1628" s="2" t="s">
        <v>624</v>
      </c>
      <c r="E1628" s="2"/>
      <c r="F1628" s="2"/>
      <c r="G1628" s="2"/>
      <c r="H1628" s="2"/>
    </row>
    <row r="1629" spans="2:8">
      <c r="B1629" s="2" t="s">
        <v>2250</v>
      </c>
      <c r="C1629" s="2">
        <v>23</v>
      </c>
      <c r="D1629" s="2" t="s">
        <v>624</v>
      </c>
      <c r="E1629" s="2"/>
      <c r="F1629" s="2"/>
      <c r="G1629" s="2"/>
      <c r="H1629" s="2"/>
    </row>
    <row r="1630" spans="2:8">
      <c r="B1630" s="2" t="s">
        <v>2251</v>
      </c>
      <c r="C1630" s="2">
        <v>23</v>
      </c>
      <c r="D1630" s="2" t="s">
        <v>624</v>
      </c>
      <c r="E1630" s="2"/>
      <c r="F1630" s="2"/>
      <c r="G1630" s="2"/>
      <c r="H1630" s="2"/>
    </row>
    <row r="1631" spans="2:8">
      <c r="B1631" s="2" t="s">
        <v>2252</v>
      </c>
      <c r="C1631" s="2">
        <v>25</v>
      </c>
      <c r="D1631" s="2" t="s">
        <v>624</v>
      </c>
      <c r="E1631" s="2"/>
      <c r="F1631" s="2"/>
      <c r="G1631" s="2"/>
      <c r="H1631" s="2"/>
    </row>
    <row r="1632" spans="2:8">
      <c r="B1632" s="2" t="s">
        <v>2253</v>
      </c>
      <c r="C1632" s="2">
        <v>24</v>
      </c>
      <c r="D1632" s="2" t="s">
        <v>624</v>
      </c>
      <c r="E1632" s="2"/>
      <c r="F1632" s="2"/>
      <c r="G1632" s="2"/>
      <c r="H1632" s="2"/>
    </row>
    <row r="1633" spans="2:8">
      <c r="B1633" s="2" t="s">
        <v>2254</v>
      </c>
      <c r="C1633" s="2">
        <v>23</v>
      </c>
      <c r="D1633" s="2" t="s">
        <v>624</v>
      </c>
      <c r="E1633" s="2"/>
      <c r="F1633" s="2"/>
      <c r="G1633" s="2"/>
      <c r="H1633" s="2"/>
    </row>
    <row r="1634" spans="2:8">
      <c r="B1634" s="2" t="s">
        <v>2255</v>
      </c>
      <c r="C1634" s="2">
        <v>23</v>
      </c>
      <c r="D1634" s="2" t="s">
        <v>624</v>
      </c>
      <c r="E1634" s="2"/>
      <c r="F1634" s="2"/>
      <c r="G1634" s="2"/>
      <c r="H1634" s="2"/>
    </row>
    <row r="1635" spans="2:8">
      <c r="B1635" s="2" t="s">
        <v>2256</v>
      </c>
      <c r="C1635" s="2">
        <v>33</v>
      </c>
      <c r="D1635" s="2" t="s">
        <v>624</v>
      </c>
      <c r="E1635" s="2"/>
      <c r="F1635" s="2"/>
      <c r="G1635" s="2"/>
      <c r="H1635" s="2"/>
    </row>
    <row r="1636" spans="2:8">
      <c r="B1636" s="2" t="s">
        <v>2257</v>
      </c>
      <c r="C1636" s="2">
        <v>27</v>
      </c>
      <c r="D1636" s="2" t="s">
        <v>624</v>
      </c>
      <c r="E1636" s="2"/>
      <c r="F1636" s="2"/>
      <c r="G1636" s="2"/>
      <c r="H1636" s="2"/>
    </row>
    <row r="1637" spans="2:8">
      <c r="B1637" s="2" t="s">
        <v>2258</v>
      </c>
      <c r="C1637" s="2">
        <v>23</v>
      </c>
      <c r="D1637" s="2" t="s">
        <v>624</v>
      </c>
      <c r="E1637" s="2"/>
      <c r="F1637" s="2"/>
      <c r="G1637" s="2"/>
      <c r="H1637" s="2"/>
    </row>
    <row r="1638" spans="2:8">
      <c r="B1638" s="2" t="s">
        <v>2259</v>
      </c>
      <c r="C1638" s="2">
        <v>24</v>
      </c>
      <c r="D1638" s="2" t="s">
        <v>624</v>
      </c>
      <c r="E1638" s="2"/>
      <c r="F1638" s="2"/>
      <c r="G1638" s="2"/>
      <c r="H1638" s="2"/>
    </row>
    <row r="1639" spans="2:8">
      <c r="B1639" s="2" t="s">
        <v>2260</v>
      </c>
      <c r="C1639" s="2">
        <v>26</v>
      </c>
      <c r="D1639" s="2" t="s">
        <v>624</v>
      </c>
      <c r="E1639" s="2"/>
      <c r="F1639" s="2"/>
      <c r="G1639" s="2"/>
      <c r="H1639" s="2"/>
    </row>
    <row r="1640" spans="2:8">
      <c r="B1640" s="2" t="s">
        <v>2261</v>
      </c>
      <c r="C1640" s="2">
        <v>27</v>
      </c>
      <c r="D1640" s="2" t="s">
        <v>624</v>
      </c>
      <c r="E1640" s="2"/>
      <c r="F1640" s="2"/>
      <c r="G1640" s="2"/>
      <c r="H1640" s="2"/>
    </row>
    <row r="1641" spans="2:8">
      <c r="B1641" s="2" t="s">
        <v>2262</v>
      </c>
      <c r="C1641" s="2">
        <v>26</v>
      </c>
      <c r="D1641" s="2" t="s">
        <v>624</v>
      </c>
      <c r="E1641" s="2"/>
      <c r="F1641" s="2"/>
      <c r="G1641" s="2"/>
      <c r="H1641" s="2"/>
    </row>
    <row r="1642" spans="2:8">
      <c r="B1642" s="2" t="s">
        <v>2263</v>
      </c>
      <c r="C1642" s="2">
        <v>33</v>
      </c>
      <c r="D1642" s="2" t="s">
        <v>624</v>
      </c>
      <c r="E1642" s="2"/>
      <c r="F1642" s="2"/>
      <c r="G1642" s="2"/>
      <c r="H1642" s="2"/>
    </row>
    <row r="1643" spans="2:8">
      <c r="B1643" s="2" t="s">
        <v>2264</v>
      </c>
      <c r="C1643" s="2">
        <v>30</v>
      </c>
      <c r="D1643" s="2" t="s">
        <v>624</v>
      </c>
      <c r="E1643" s="2"/>
      <c r="F1643" s="2"/>
      <c r="G1643" s="2"/>
      <c r="H1643" s="2"/>
    </row>
    <row r="1644" spans="2:8">
      <c r="B1644" s="2" t="s">
        <v>2265</v>
      </c>
      <c r="C1644" s="2">
        <v>28</v>
      </c>
      <c r="D1644" s="2" t="s">
        <v>624</v>
      </c>
      <c r="E1644" s="2"/>
      <c r="F1644" s="2"/>
      <c r="G1644" s="2"/>
      <c r="H1644" s="2"/>
    </row>
    <row r="1645" spans="2:8">
      <c r="B1645" s="2" t="s">
        <v>2266</v>
      </c>
      <c r="C1645" s="2">
        <v>23</v>
      </c>
      <c r="D1645" s="2" t="s">
        <v>624</v>
      </c>
      <c r="E1645" s="2"/>
      <c r="F1645" s="2"/>
      <c r="G1645" s="2"/>
      <c r="H1645" s="2"/>
    </row>
    <row r="1646" spans="2:8">
      <c r="B1646" s="2" t="s">
        <v>2267</v>
      </c>
      <c r="C1646" s="2">
        <v>29</v>
      </c>
      <c r="D1646" s="2" t="s">
        <v>624</v>
      </c>
      <c r="E1646" s="2"/>
      <c r="F1646" s="2"/>
      <c r="G1646" s="2"/>
      <c r="H1646" s="2"/>
    </row>
    <row r="1647" spans="2:8">
      <c r="B1647" s="2" t="s">
        <v>2268</v>
      </c>
      <c r="C1647" s="2">
        <v>20</v>
      </c>
      <c r="D1647" s="2" t="s">
        <v>624</v>
      </c>
      <c r="E1647" s="2"/>
      <c r="F1647" s="2"/>
      <c r="G1647" s="2"/>
      <c r="H1647" s="2"/>
    </row>
    <row r="1648" spans="2:8">
      <c r="B1648" s="2" t="s">
        <v>2269</v>
      </c>
      <c r="C1648" s="2">
        <v>21</v>
      </c>
      <c r="D1648" s="2" t="s">
        <v>624</v>
      </c>
      <c r="E1648" s="2"/>
      <c r="F1648" s="2"/>
      <c r="G1648" s="2"/>
      <c r="H1648" s="2"/>
    </row>
    <row r="1649" spans="2:8">
      <c r="B1649" s="2" t="s">
        <v>2270</v>
      </c>
      <c r="C1649" s="2">
        <v>25</v>
      </c>
      <c r="D1649" s="2" t="s">
        <v>624</v>
      </c>
      <c r="E1649" s="2"/>
      <c r="F1649" s="2"/>
      <c r="G1649" s="2"/>
      <c r="H1649" s="2"/>
    </row>
    <row r="1650" spans="2:8">
      <c r="B1650" s="2" t="s">
        <v>2271</v>
      </c>
      <c r="C1650" s="2">
        <v>25</v>
      </c>
      <c r="D1650" s="2" t="s">
        <v>624</v>
      </c>
      <c r="E1650" s="2"/>
      <c r="F1650" s="2"/>
      <c r="G1650" s="2"/>
      <c r="H1650" s="2"/>
    </row>
    <row r="1651" spans="2:8">
      <c r="B1651" s="2" t="s">
        <v>2272</v>
      </c>
      <c r="C1651" s="2">
        <v>24</v>
      </c>
      <c r="D1651" s="2" t="s">
        <v>624</v>
      </c>
      <c r="E1651" s="2"/>
      <c r="F1651" s="2"/>
      <c r="G1651" s="2"/>
      <c r="H1651" s="2"/>
    </row>
    <row r="1652" spans="2:8">
      <c r="B1652" s="2" t="s">
        <v>2273</v>
      </c>
      <c r="C1652" s="2">
        <v>25</v>
      </c>
      <c r="D1652" s="2" t="s">
        <v>624</v>
      </c>
      <c r="E1652" s="2"/>
      <c r="F1652" s="2"/>
      <c r="G1652" s="2"/>
      <c r="H1652" s="2"/>
    </row>
    <row r="1653" spans="2:8">
      <c r="B1653" s="2" t="s">
        <v>2274</v>
      </c>
      <c r="C1653" s="2">
        <v>19</v>
      </c>
      <c r="D1653" s="2" t="s">
        <v>624</v>
      </c>
      <c r="E1653" s="2"/>
      <c r="F1653" s="2"/>
      <c r="G1653" s="2"/>
      <c r="H1653" s="2"/>
    </row>
    <row r="1654" spans="2:8">
      <c r="B1654" s="2" t="s">
        <v>2275</v>
      </c>
      <c r="C1654" s="2">
        <v>19</v>
      </c>
      <c r="D1654" s="2" t="s">
        <v>624</v>
      </c>
      <c r="E1654" s="2"/>
      <c r="F1654" s="2"/>
      <c r="G1654" s="2"/>
      <c r="H1654" s="2"/>
    </row>
    <row r="1655" spans="2:8">
      <c r="B1655" s="2" t="s">
        <v>2276</v>
      </c>
      <c r="C1655" s="2">
        <v>17</v>
      </c>
      <c r="D1655" s="2" t="s">
        <v>624</v>
      </c>
      <c r="E1655" s="2"/>
      <c r="F1655" s="2"/>
      <c r="G1655" s="2"/>
      <c r="H1655" s="2"/>
    </row>
    <row r="1656" spans="2:8">
      <c r="B1656" s="2" t="s">
        <v>2277</v>
      </c>
      <c r="C1656" s="2">
        <v>20</v>
      </c>
      <c r="D1656" s="2" t="s">
        <v>624</v>
      </c>
      <c r="E1656" s="2"/>
      <c r="F1656" s="2"/>
      <c r="G1656" s="2"/>
      <c r="H1656" s="2"/>
    </row>
    <row r="1657" spans="2:8">
      <c r="B1657" s="2" t="s">
        <v>2278</v>
      </c>
      <c r="C1657" s="2">
        <v>22</v>
      </c>
      <c r="D1657" s="2" t="s">
        <v>624</v>
      </c>
      <c r="E1657" s="2"/>
      <c r="F1657" s="2"/>
      <c r="G1657" s="2"/>
      <c r="H1657" s="2"/>
    </row>
    <row r="1658" spans="2:8">
      <c r="B1658" s="2" t="s">
        <v>2279</v>
      </c>
      <c r="C1658" s="2">
        <v>17</v>
      </c>
      <c r="D1658" s="2" t="s">
        <v>624</v>
      </c>
      <c r="E1658" s="2"/>
      <c r="F1658" s="2"/>
      <c r="G1658" s="2"/>
      <c r="H1658" s="2"/>
    </row>
    <row r="1659" spans="2:8">
      <c r="B1659" s="2" t="s">
        <v>2280</v>
      </c>
      <c r="C1659" s="2">
        <v>13</v>
      </c>
      <c r="D1659" s="2" t="s">
        <v>624</v>
      </c>
      <c r="E1659" s="2"/>
      <c r="F1659" s="2"/>
      <c r="G1659" s="2"/>
      <c r="H1659" s="2"/>
    </row>
    <row r="1660" spans="2:8">
      <c r="B1660" s="2" t="s">
        <v>2281</v>
      </c>
      <c r="C1660" s="2">
        <v>20</v>
      </c>
      <c r="D1660" s="2" t="s">
        <v>624</v>
      </c>
      <c r="E1660" s="2"/>
      <c r="F1660" s="2"/>
      <c r="G1660" s="2"/>
      <c r="H1660" s="2"/>
    </row>
    <row r="1661" spans="2:8">
      <c r="B1661" s="2" t="s">
        <v>2282</v>
      </c>
      <c r="C1661" s="2">
        <v>19</v>
      </c>
      <c r="D1661" s="2" t="s">
        <v>624</v>
      </c>
      <c r="E1661" s="2"/>
      <c r="F1661" s="2"/>
      <c r="G1661" s="2"/>
      <c r="H1661" s="2"/>
    </row>
    <row r="1662" spans="2:8">
      <c r="B1662" s="2" t="s">
        <v>2283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2284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2285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2286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2287</v>
      </c>
      <c r="C1666" s="2">
        <v>18</v>
      </c>
      <c r="D1666" s="2" t="s">
        <v>19</v>
      </c>
      <c r="E1666" s="2"/>
      <c r="F1666" s="2"/>
      <c r="G1666" s="2"/>
      <c r="H1666" s="2"/>
    </row>
    <row r="1667" spans="2:8">
      <c r="B1667" s="2" t="s">
        <v>2288</v>
      </c>
      <c r="C1667" s="2">
        <v>41</v>
      </c>
      <c r="D1667" s="2" t="s">
        <v>19</v>
      </c>
      <c r="E1667" s="2"/>
      <c r="F1667" s="2"/>
      <c r="G1667" s="2"/>
      <c r="H1667" s="2"/>
    </row>
    <row r="1668" spans="2:8">
      <c r="B1668" s="2" t="s">
        <v>2289</v>
      </c>
      <c r="C1668" s="2">
        <v>41</v>
      </c>
      <c r="D1668" s="2" t="s">
        <v>19</v>
      </c>
      <c r="E1668" s="2"/>
      <c r="F1668" s="2"/>
      <c r="G1668" s="2"/>
      <c r="H1668" s="2"/>
    </row>
    <row r="1669" spans="2:8">
      <c r="B1669" s="2" t="s">
        <v>2290</v>
      </c>
      <c r="C1669" s="2">
        <v>41</v>
      </c>
      <c r="D1669" s="2" t="s">
        <v>19</v>
      </c>
      <c r="E1669" s="2"/>
      <c r="F1669" s="2"/>
      <c r="G1669" s="2"/>
      <c r="H1669" s="2"/>
    </row>
    <row r="1670" spans="2:8">
      <c r="B1670" s="2" t="s">
        <v>2291</v>
      </c>
      <c r="C1670" s="2">
        <v>22</v>
      </c>
      <c r="D1670" s="2" t="s">
        <v>624</v>
      </c>
      <c r="E1670" s="2"/>
      <c r="F1670" s="2"/>
      <c r="G1670" s="2"/>
      <c r="H1670" s="2"/>
    </row>
    <row r="1671" spans="2:8">
      <c r="B1671" s="2" t="s">
        <v>2292</v>
      </c>
      <c r="C1671" s="2">
        <v>21</v>
      </c>
      <c r="D1671" s="2" t="s">
        <v>624</v>
      </c>
      <c r="E1671" s="2"/>
      <c r="F1671" s="2"/>
      <c r="G1671" s="2"/>
      <c r="H1671" s="2"/>
    </row>
    <row r="1672" spans="2:8">
      <c r="B1672" s="2" t="s">
        <v>2293</v>
      </c>
      <c r="C1672" s="2">
        <v>20</v>
      </c>
      <c r="D1672" s="2" t="s">
        <v>624</v>
      </c>
      <c r="E1672" s="2"/>
      <c r="F1672" s="2"/>
      <c r="G1672" s="2"/>
      <c r="H1672" s="2"/>
    </row>
    <row r="1673" spans="2:8">
      <c r="B1673" s="2" t="s">
        <v>2294</v>
      </c>
      <c r="C1673" s="2">
        <v>23</v>
      </c>
      <c r="D1673" s="2" t="s">
        <v>624</v>
      </c>
      <c r="E1673" s="2"/>
      <c r="F1673" s="2"/>
      <c r="G1673" s="2"/>
      <c r="H1673" s="2"/>
    </row>
    <row r="1674" spans="2:8">
      <c r="B1674" s="2" t="s">
        <v>2295</v>
      </c>
      <c r="C1674" s="2">
        <v>22</v>
      </c>
      <c r="D1674" s="2" t="s">
        <v>624</v>
      </c>
      <c r="E1674" s="2"/>
      <c r="F1674" s="2"/>
      <c r="G1674" s="2"/>
      <c r="H1674" s="2"/>
    </row>
    <row r="1675" spans="2:8">
      <c r="B1675" s="2" t="s">
        <v>2296</v>
      </c>
      <c r="C1675" s="2">
        <v>21</v>
      </c>
      <c r="D1675" s="2" t="s">
        <v>624</v>
      </c>
      <c r="E1675" s="2"/>
      <c r="F1675" s="2"/>
      <c r="G1675" s="2"/>
      <c r="H1675" s="2"/>
    </row>
    <row r="1676" spans="2:8">
      <c r="B1676" s="2" t="s">
        <v>2297</v>
      </c>
      <c r="C1676" s="2">
        <v>39</v>
      </c>
      <c r="D1676" s="2" t="s">
        <v>19</v>
      </c>
      <c r="E1676" s="2"/>
      <c r="F1676" s="2"/>
      <c r="G1676" s="2"/>
      <c r="H1676" s="2"/>
    </row>
    <row r="1677" spans="2:8">
      <c r="B1677" s="2" t="s">
        <v>2298</v>
      </c>
      <c r="C1677" s="2">
        <v>40</v>
      </c>
      <c r="D1677" s="2" t="s">
        <v>19</v>
      </c>
      <c r="E1677" s="2"/>
      <c r="F1677" s="2"/>
      <c r="G1677" s="2"/>
      <c r="H1677" s="2"/>
    </row>
    <row r="1678" spans="2:8">
      <c r="B1678" s="2" t="s">
        <v>2299</v>
      </c>
      <c r="C1678" s="2">
        <v>40</v>
      </c>
      <c r="D1678" s="2" t="s">
        <v>19</v>
      </c>
      <c r="E1678" s="2"/>
      <c r="F1678" s="2"/>
      <c r="G1678" s="2"/>
      <c r="H1678" s="2"/>
    </row>
    <row r="1679" spans="2:8">
      <c r="B1679" s="2" t="s">
        <v>2300</v>
      </c>
      <c r="C1679" s="2">
        <v>43</v>
      </c>
      <c r="D1679" s="2" t="s">
        <v>19</v>
      </c>
      <c r="E1679" s="2"/>
      <c r="F1679" s="2"/>
      <c r="G1679" s="2"/>
      <c r="H1679" s="2"/>
    </row>
    <row r="1680" spans="2:8">
      <c r="B1680" s="2" t="s">
        <v>2301</v>
      </c>
      <c r="C1680" s="2">
        <v>5</v>
      </c>
      <c r="D1680" s="2" t="s">
        <v>19</v>
      </c>
      <c r="E1680" s="2"/>
      <c r="F1680" s="2"/>
      <c r="G1680" s="2"/>
      <c r="H1680" s="2"/>
    </row>
    <row r="1681" spans="2:8">
      <c r="B1681" s="2" t="s">
        <v>2302</v>
      </c>
      <c r="C1681" s="2">
        <v>8</v>
      </c>
      <c r="D1681" s="2" t="s">
        <v>19</v>
      </c>
      <c r="E1681" s="2"/>
      <c r="F1681" s="2"/>
      <c r="G1681" s="2"/>
      <c r="H1681" s="2"/>
    </row>
    <row r="1682" spans="2:8">
      <c r="B1682" s="2" t="s">
        <v>2303</v>
      </c>
      <c r="C1682" s="2">
        <v>9</v>
      </c>
      <c r="D1682" s="2" t="s">
        <v>19</v>
      </c>
      <c r="E1682" s="2"/>
      <c r="F1682" s="2"/>
      <c r="G1682" s="2"/>
      <c r="H1682" s="2"/>
    </row>
    <row r="1683" spans="2:8">
      <c r="B1683" s="2" t="s">
        <v>2304</v>
      </c>
      <c r="C1683" s="2">
        <v>10</v>
      </c>
      <c r="D1683" s="2" t="s">
        <v>19</v>
      </c>
      <c r="E1683" s="2"/>
      <c r="F1683" s="2"/>
      <c r="G1683" s="2"/>
      <c r="H1683" s="2"/>
    </row>
    <row r="1684" spans="2:8">
      <c r="B1684" s="2" t="s">
        <v>2305</v>
      </c>
      <c r="C1684" s="2">
        <v>13</v>
      </c>
      <c r="D1684" s="2" t="s">
        <v>19</v>
      </c>
      <c r="E1684" s="2"/>
      <c r="F1684" s="2"/>
      <c r="G1684" s="2"/>
      <c r="H1684" s="2"/>
    </row>
    <row r="1685" spans="2:8">
      <c r="B1685" s="2" t="s">
        <v>2306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2307</v>
      </c>
      <c r="C1686" s="2">
        <v>16</v>
      </c>
      <c r="D1686" s="2" t="s">
        <v>19</v>
      </c>
      <c r="E1686" s="2"/>
      <c r="F1686" s="2"/>
      <c r="G1686" s="2"/>
      <c r="H1686" s="2"/>
    </row>
    <row r="1687" spans="2:8">
      <c r="B1687" s="2" t="s">
        <v>2308</v>
      </c>
      <c r="C1687" s="2">
        <v>15</v>
      </c>
      <c r="D1687" s="2" t="s">
        <v>19</v>
      </c>
      <c r="E1687" s="2"/>
      <c r="F1687" s="2"/>
      <c r="G1687" s="2"/>
      <c r="H1687" s="2"/>
    </row>
    <row r="1688" spans="2:8">
      <c r="B1688" s="2" t="s">
        <v>2309</v>
      </c>
      <c r="C1688" s="2">
        <v>15</v>
      </c>
      <c r="D1688" s="2" t="s">
        <v>19</v>
      </c>
      <c r="E1688" s="2"/>
      <c r="F1688" s="2"/>
      <c r="G1688" s="2"/>
      <c r="H1688" s="2"/>
    </row>
    <row r="1689" spans="2:8">
      <c r="B1689" s="2" t="s">
        <v>2310</v>
      </c>
      <c r="C1689" s="2">
        <v>13</v>
      </c>
      <c r="D1689" s="2" t="s">
        <v>19</v>
      </c>
      <c r="E1689" s="2"/>
      <c r="F1689" s="2"/>
      <c r="G1689" s="2"/>
      <c r="H1689" s="2"/>
    </row>
    <row r="1690" spans="2:8">
      <c r="B1690" s="2" t="s">
        <v>2311</v>
      </c>
      <c r="C1690" s="2">
        <v>12</v>
      </c>
      <c r="D1690" s="2" t="s">
        <v>19</v>
      </c>
      <c r="E1690" s="2"/>
      <c r="F1690" s="2"/>
      <c r="G1690" s="2"/>
      <c r="H1690" s="2"/>
    </row>
    <row r="1691" spans="2:8">
      <c r="B1691" s="2" t="s">
        <v>2312</v>
      </c>
      <c r="C1691" s="2">
        <v>13</v>
      </c>
      <c r="D1691" s="2" t="s">
        <v>19</v>
      </c>
      <c r="E1691" s="2"/>
      <c r="F1691" s="2"/>
      <c r="G1691" s="2"/>
      <c r="H1691" s="2"/>
    </row>
    <row r="1692" spans="2:8">
      <c r="B1692" s="2" t="s">
        <v>2313</v>
      </c>
      <c r="C1692" s="2">
        <v>13</v>
      </c>
      <c r="D1692" s="2" t="s">
        <v>19</v>
      </c>
      <c r="E1692" s="2"/>
      <c r="F1692" s="2"/>
      <c r="G1692" s="2"/>
      <c r="H1692" s="2"/>
    </row>
    <row r="1693" spans="2:8">
      <c r="B1693" s="2" t="s">
        <v>2314</v>
      </c>
      <c r="C1693" s="2">
        <v>12</v>
      </c>
      <c r="D1693" s="2" t="s">
        <v>19</v>
      </c>
      <c r="E1693" s="2"/>
      <c r="F1693" s="2"/>
      <c r="G1693" s="2"/>
      <c r="H1693" s="2"/>
    </row>
    <row r="1694" spans="2:8">
      <c r="B1694" s="2" t="s">
        <v>2315</v>
      </c>
      <c r="C1694" s="2">
        <v>11</v>
      </c>
      <c r="D1694" s="2" t="s">
        <v>624</v>
      </c>
      <c r="E1694" s="2"/>
      <c r="F1694" s="2"/>
      <c r="G1694" s="2"/>
      <c r="H1694" s="2"/>
    </row>
    <row r="1695" spans="2:8">
      <c r="B1695" s="2" t="s">
        <v>2316</v>
      </c>
      <c r="C1695" s="2">
        <v>13</v>
      </c>
      <c r="D1695" s="2" t="s">
        <v>624</v>
      </c>
      <c r="E1695" s="2"/>
      <c r="F1695" s="2"/>
      <c r="G1695" s="2"/>
      <c r="H1695" s="2"/>
    </row>
    <row r="1696" spans="2:8">
      <c r="B1696" s="2" t="s">
        <v>2317</v>
      </c>
      <c r="C1696" s="2">
        <v>15</v>
      </c>
      <c r="D1696" s="2" t="s">
        <v>624</v>
      </c>
      <c r="E1696" s="2"/>
      <c r="F1696" s="2"/>
      <c r="G1696" s="2"/>
      <c r="H1696" s="2"/>
    </row>
    <row r="1697" spans="2:8">
      <c r="B1697" s="2" t="s">
        <v>2318</v>
      </c>
      <c r="C1697" s="2">
        <v>15</v>
      </c>
      <c r="D1697" s="2" t="s">
        <v>624</v>
      </c>
      <c r="E1697" s="2"/>
      <c r="F1697" s="2"/>
      <c r="G1697" s="2"/>
      <c r="H1697" s="2"/>
    </row>
    <row r="1698" spans="2:8">
      <c r="B1698" s="2" t="s">
        <v>2319</v>
      </c>
      <c r="C1698" s="2">
        <v>15</v>
      </c>
      <c r="D1698" s="2" t="s">
        <v>624</v>
      </c>
      <c r="E1698" s="2"/>
      <c r="F1698" s="2"/>
      <c r="G1698" s="2"/>
      <c r="H1698" s="2"/>
    </row>
    <row r="1699" spans="2:8">
      <c r="B1699" s="2" t="s">
        <v>2320</v>
      </c>
      <c r="C1699" s="2">
        <v>13</v>
      </c>
      <c r="D1699" s="2" t="s">
        <v>624</v>
      </c>
      <c r="E1699" s="2"/>
      <c r="F1699" s="2"/>
      <c r="G1699" s="2"/>
      <c r="H1699" s="2"/>
    </row>
    <row r="1700" spans="2:8">
      <c r="B1700" s="2" t="s">
        <v>2321</v>
      </c>
      <c r="C1700" s="2">
        <v>12</v>
      </c>
      <c r="D1700" s="2" t="s">
        <v>624</v>
      </c>
      <c r="E1700" s="2"/>
      <c r="F1700" s="2"/>
      <c r="G1700" s="2"/>
      <c r="H1700" s="2"/>
    </row>
    <row r="1701" spans="2:8">
      <c r="B1701" s="2" t="s">
        <v>2322</v>
      </c>
      <c r="C1701" s="2">
        <v>13</v>
      </c>
      <c r="D1701" s="2" t="s">
        <v>624</v>
      </c>
      <c r="E1701" s="2"/>
      <c r="F1701" s="2"/>
      <c r="G1701" s="2"/>
      <c r="H1701" s="2"/>
    </row>
    <row r="1702" spans="2:8">
      <c r="B1702" s="2" t="s">
        <v>2323</v>
      </c>
      <c r="C1702" s="2">
        <v>13</v>
      </c>
      <c r="D1702" s="2" t="s">
        <v>624</v>
      </c>
      <c r="E1702" s="2"/>
      <c r="F1702" s="2"/>
      <c r="G1702" s="2"/>
      <c r="H1702" s="2"/>
    </row>
    <row r="1703" spans="2:8">
      <c r="B1703" s="2" t="s">
        <v>2324</v>
      </c>
      <c r="C1703" s="2">
        <v>13</v>
      </c>
      <c r="D1703" s="2" t="s">
        <v>624</v>
      </c>
      <c r="E1703" s="2"/>
      <c r="F1703" s="2"/>
      <c r="G1703" s="2"/>
      <c r="H1703" s="2"/>
    </row>
    <row r="1704" spans="2:8">
      <c r="B1704" s="2" t="s">
        <v>2325</v>
      </c>
      <c r="C1704" s="2">
        <v>13</v>
      </c>
      <c r="D1704" s="2" t="s">
        <v>624</v>
      </c>
      <c r="E1704" s="2"/>
      <c r="F1704" s="2"/>
      <c r="G1704" s="2"/>
      <c r="H1704" s="2"/>
    </row>
    <row r="1705" spans="2:8">
      <c r="B1705" s="2" t="s">
        <v>2326</v>
      </c>
      <c r="C1705" s="2">
        <v>12</v>
      </c>
      <c r="D1705" s="2" t="s">
        <v>624</v>
      </c>
      <c r="E1705" s="2"/>
      <c r="F1705" s="2"/>
      <c r="G1705" s="2"/>
      <c r="H1705" s="2"/>
    </row>
    <row r="1706" spans="2:8">
      <c r="B1706" s="2" t="s">
        <v>2327</v>
      </c>
      <c r="C1706" s="2">
        <v>12</v>
      </c>
      <c r="D1706" s="2" t="s">
        <v>624</v>
      </c>
      <c r="E1706" s="2"/>
      <c r="F1706" s="2"/>
      <c r="G1706" s="2"/>
      <c r="H1706" s="2"/>
    </row>
    <row r="1707" spans="2:8">
      <c r="B1707" s="2" t="s">
        <v>2328</v>
      </c>
      <c r="C1707" s="2">
        <v>12</v>
      </c>
      <c r="D1707" s="2" t="s">
        <v>624</v>
      </c>
      <c r="E1707" s="2"/>
      <c r="F1707" s="2"/>
      <c r="G1707" s="2"/>
      <c r="H1707" s="2"/>
    </row>
    <row r="1708" spans="2:8">
      <c r="B1708" s="2" t="s">
        <v>2329</v>
      </c>
      <c r="C1708" s="2">
        <v>12</v>
      </c>
      <c r="D1708" s="2" t="s">
        <v>624</v>
      </c>
      <c r="E1708" s="2"/>
      <c r="F1708" s="2"/>
      <c r="G1708" s="2"/>
      <c r="H1708" s="2"/>
    </row>
    <row r="1709" spans="2:8">
      <c r="B1709" s="2" t="s">
        <v>2330</v>
      </c>
      <c r="C1709" s="2">
        <v>11</v>
      </c>
      <c r="D1709" s="2" t="s">
        <v>624</v>
      </c>
      <c r="E1709" s="2"/>
      <c r="F1709" s="2"/>
      <c r="G1709" s="2"/>
      <c r="H1709" s="2"/>
    </row>
    <row r="1710" spans="2:8">
      <c r="B1710" s="2" t="s">
        <v>2331</v>
      </c>
      <c r="C1710" s="2">
        <v>13</v>
      </c>
      <c r="D1710" s="2" t="s">
        <v>19</v>
      </c>
      <c r="E1710" s="2"/>
      <c r="F1710" s="2"/>
      <c r="G1710" s="2"/>
      <c r="H1710" s="2"/>
    </row>
    <row r="1711" spans="2:8">
      <c r="B1711" s="2" t="s">
        <v>2332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2333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2334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2335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2336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2337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2338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2339</v>
      </c>
      <c r="C1718" s="2">
        <v>31</v>
      </c>
      <c r="D1718" s="2" t="s">
        <v>624</v>
      </c>
      <c r="E1718" s="2"/>
      <c r="F1718" s="2"/>
      <c r="G1718" s="2"/>
      <c r="H1718" s="2"/>
    </row>
    <row r="1719" spans="2:8">
      <c r="B1719" s="2" t="s">
        <v>2340</v>
      </c>
      <c r="C1719" s="2">
        <v>28</v>
      </c>
      <c r="D1719" s="2" t="s">
        <v>624</v>
      </c>
      <c r="E1719" s="2"/>
      <c r="F1719" s="2"/>
      <c r="G1719" s="2"/>
      <c r="H1719" s="2"/>
    </row>
    <row r="1720" spans="2:8">
      <c r="B1720" s="2" t="s">
        <v>2341</v>
      </c>
      <c r="C1720" s="2">
        <v>27</v>
      </c>
      <c r="D1720" s="2" t="s">
        <v>624</v>
      </c>
      <c r="E1720" s="2"/>
      <c r="F1720" s="2"/>
      <c r="G1720" s="2"/>
      <c r="H1720" s="2"/>
    </row>
    <row r="1721" spans="2:8">
      <c r="B1721" s="2" t="s">
        <v>2342</v>
      </c>
      <c r="C1721" s="2">
        <v>26</v>
      </c>
      <c r="D1721" s="2" t="s">
        <v>624</v>
      </c>
      <c r="E1721" s="2"/>
      <c r="F1721" s="2"/>
      <c r="G1721" s="2"/>
      <c r="H1721" s="2"/>
    </row>
    <row r="1722" spans="2:8">
      <c r="B1722" s="2" t="s">
        <v>2343</v>
      </c>
      <c r="C1722" s="2">
        <v>24</v>
      </c>
      <c r="D1722" s="2" t="s">
        <v>624</v>
      </c>
      <c r="E1722" s="2"/>
      <c r="F1722" s="2"/>
      <c r="G1722" s="2"/>
      <c r="H1722" s="2"/>
    </row>
    <row r="1723" spans="2:8">
      <c r="B1723" s="2" t="s">
        <v>2344</v>
      </c>
      <c r="C1723" s="2">
        <v>24</v>
      </c>
      <c r="D1723" s="2" t="s">
        <v>624</v>
      </c>
      <c r="E1723" s="2"/>
      <c r="F1723" s="2"/>
      <c r="G1723" s="2"/>
      <c r="H1723" s="2"/>
    </row>
    <row r="1724" spans="2:8">
      <c r="B1724" s="2" t="s">
        <v>2345</v>
      </c>
      <c r="C1724" s="2">
        <v>27</v>
      </c>
      <c r="D1724" s="2" t="s">
        <v>624</v>
      </c>
      <c r="E1724" s="2"/>
      <c r="F1724" s="2"/>
      <c r="G1724" s="2"/>
      <c r="H1724" s="2"/>
    </row>
    <row r="1725" spans="2:8">
      <c r="B1725" s="2" t="s">
        <v>2346</v>
      </c>
      <c r="C1725" s="2">
        <v>27</v>
      </c>
      <c r="D1725" s="2" t="s">
        <v>624</v>
      </c>
      <c r="E1725" s="2"/>
      <c r="F1725" s="2"/>
      <c r="G1725" s="2"/>
      <c r="H1725" s="2"/>
    </row>
    <row r="1726" spans="2:8">
      <c r="B1726" s="2" t="s">
        <v>2347</v>
      </c>
      <c r="C1726" s="2">
        <v>25</v>
      </c>
      <c r="D1726" s="2" t="s">
        <v>624</v>
      </c>
      <c r="E1726" s="2"/>
      <c r="F1726" s="2"/>
      <c r="G1726" s="2"/>
      <c r="H1726" s="2"/>
    </row>
    <row r="1727" spans="2:8">
      <c r="B1727" s="2" t="s">
        <v>2348</v>
      </c>
      <c r="C1727" s="2">
        <v>23</v>
      </c>
      <c r="D1727" s="2" t="s">
        <v>624</v>
      </c>
      <c r="E1727" s="2"/>
      <c r="F1727" s="2"/>
      <c r="G1727" s="2"/>
      <c r="H1727" s="2"/>
    </row>
    <row r="1728" spans="2:8">
      <c r="B1728" s="2" t="s">
        <v>2349</v>
      </c>
      <c r="C1728" s="2">
        <v>7</v>
      </c>
      <c r="D1728" s="2" t="s">
        <v>19</v>
      </c>
      <c r="E1728" s="2"/>
      <c r="F1728" s="2"/>
      <c r="G1728" s="2"/>
      <c r="H1728" s="2"/>
    </row>
    <row r="1729" spans="2:8">
      <c r="B1729" s="2" t="s">
        <v>2350</v>
      </c>
      <c r="C1729" s="2">
        <v>9</v>
      </c>
      <c r="D1729" s="2" t="s">
        <v>19</v>
      </c>
      <c r="E1729" s="2"/>
      <c r="F1729" s="2"/>
      <c r="G1729" s="2"/>
      <c r="H1729" s="2"/>
    </row>
    <row r="1730" spans="2:8">
      <c r="B1730" s="2" t="s">
        <v>2351</v>
      </c>
      <c r="C1730" s="2">
        <v>13</v>
      </c>
      <c r="D1730" s="2" t="s">
        <v>19</v>
      </c>
      <c r="E1730" s="2"/>
      <c r="F1730" s="2"/>
      <c r="G1730" s="2"/>
      <c r="H1730" s="2"/>
    </row>
    <row r="1731" spans="2:8">
      <c r="B1731" s="2" t="s">
        <v>2352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2353</v>
      </c>
      <c r="C1732" s="2">
        <v>18</v>
      </c>
      <c r="D1732" s="2" t="s">
        <v>19</v>
      </c>
      <c r="E1732" s="2"/>
      <c r="F1732" s="2"/>
      <c r="G1732" s="2"/>
      <c r="H1732" s="2"/>
    </row>
    <row r="1733" spans="2:8">
      <c r="B1733" s="2" t="s">
        <v>2354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2355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2356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2357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2358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2359</v>
      </c>
      <c r="C1738" s="2">
        <v>19</v>
      </c>
      <c r="D1738" s="2" t="s">
        <v>19</v>
      </c>
      <c r="E1738" s="2"/>
      <c r="F1738" s="2"/>
      <c r="G1738" s="2"/>
      <c r="H1738" s="2"/>
    </row>
    <row r="1739" spans="2:8">
      <c r="B1739" s="2" t="s">
        <v>2360</v>
      </c>
      <c r="C1739" s="2">
        <v>17</v>
      </c>
      <c r="D1739" s="2" t="s">
        <v>19</v>
      </c>
      <c r="E1739" s="2"/>
      <c r="F1739" s="2"/>
      <c r="G1739" s="2"/>
      <c r="H1739" s="2"/>
    </row>
    <row r="1740" spans="2:8">
      <c r="B1740" s="2" t="s">
        <v>2361</v>
      </c>
      <c r="C1740" s="2">
        <v>19</v>
      </c>
      <c r="D1740" s="2" t="s">
        <v>624</v>
      </c>
      <c r="E1740" s="2"/>
      <c r="F1740" s="2"/>
      <c r="G1740" s="2"/>
      <c r="H1740" s="2"/>
    </row>
    <row r="1741" spans="2:8">
      <c r="B1741" s="2" t="s">
        <v>2362</v>
      </c>
      <c r="C1741" s="2">
        <v>23</v>
      </c>
      <c r="D1741" s="2" t="s">
        <v>624</v>
      </c>
      <c r="E1741" s="2"/>
      <c r="F1741" s="2"/>
      <c r="G1741" s="2"/>
      <c r="H1741" s="2"/>
    </row>
    <row r="1742" spans="2:8">
      <c r="B1742" s="2" t="s">
        <v>2363</v>
      </c>
      <c r="C1742" s="2">
        <v>22</v>
      </c>
      <c r="D1742" s="2" t="s">
        <v>624</v>
      </c>
      <c r="E1742" s="2"/>
      <c r="F1742" s="2"/>
      <c r="G1742" s="2"/>
      <c r="H1742" s="2"/>
    </row>
    <row r="1743" spans="2:8">
      <c r="B1743" s="2" t="s">
        <v>2364</v>
      </c>
      <c r="C1743" s="2">
        <v>22</v>
      </c>
      <c r="D1743" s="2" t="s">
        <v>624</v>
      </c>
      <c r="E1743" s="2"/>
      <c r="F1743" s="2"/>
      <c r="G1743" s="2"/>
      <c r="H1743" s="2"/>
    </row>
    <row r="1744" spans="2:8">
      <c r="B1744" s="2" t="s">
        <v>2365</v>
      </c>
      <c r="C1744" s="2">
        <v>22</v>
      </c>
      <c r="D1744" s="2" t="s">
        <v>624</v>
      </c>
      <c r="E1744" s="2"/>
      <c r="F1744" s="2"/>
      <c r="G1744" s="2"/>
      <c r="H1744" s="2"/>
    </row>
    <row r="1745" spans="2:8">
      <c r="B1745" s="2" t="s">
        <v>2366</v>
      </c>
      <c r="C1745" s="2">
        <v>20</v>
      </c>
      <c r="D1745" s="2" t="s">
        <v>624</v>
      </c>
      <c r="E1745" s="2"/>
      <c r="F1745" s="2"/>
      <c r="G1745" s="2"/>
      <c r="H1745" s="2"/>
    </row>
    <row r="1746" spans="2:8">
      <c r="B1746" s="2" t="s">
        <v>2367</v>
      </c>
      <c r="C1746" s="2">
        <v>16</v>
      </c>
      <c r="D1746" s="2" t="s">
        <v>624</v>
      </c>
      <c r="E1746" s="2"/>
      <c r="F1746" s="2"/>
      <c r="G1746" s="2"/>
      <c r="H1746" s="2"/>
    </row>
    <row r="1747" spans="2:8">
      <c r="B1747" s="2" t="s">
        <v>2368</v>
      </c>
      <c r="C1747" s="2">
        <v>13</v>
      </c>
      <c r="D1747" s="2" t="s">
        <v>624</v>
      </c>
      <c r="E1747" s="2"/>
      <c r="F1747" s="2"/>
      <c r="G1747" s="2"/>
      <c r="H1747" s="2"/>
    </row>
    <row r="1748" spans="2:8">
      <c r="B1748" s="2" t="s">
        <v>2369</v>
      </c>
      <c r="C1748" s="2">
        <v>13</v>
      </c>
      <c r="D1748" s="2" t="s">
        <v>624</v>
      </c>
      <c r="E1748" s="2"/>
      <c r="F1748" s="2"/>
      <c r="G1748" s="2"/>
      <c r="H1748" s="2"/>
    </row>
    <row r="1749" spans="2:8">
      <c r="B1749" s="2" t="s">
        <v>2370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18</v>
      </c>
      <c r="D1750" s="2" t="s">
        <v>624</v>
      </c>
      <c r="E1750" s="2"/>
      <c r="F1750" s="2"/>
      <c r="G1750" s="2"/>
      <c r="H1750" s="2"/>
    </row>
    <row r="1751" spans="2:8">
      <c r="B1751" s="2" t="s">
        <v>2372</v>
      </c>
      <c r="C1751" s="2">
        <v>18</v>
      </c>
      <c r="D1751" s="2" t="s">
        <v>624</v>
      </c>
      <c r="E1751" s="2"/>
      <c r="F1751" s="2"/>
      <c r="G1751" s="2"/>
      <c r="H1751" s="2"/>
    </row>
    <row r="1752" spans="2:8">
      <c r="B1752" s="2" t="s">
        <v>2373</v>
      </c>
      <c r="C1752" s="2">
        <v>27</v>
      </c>
      <c r="D1752" s="2" t="s">
        <v>624</v>
      </c>
      <c r="E1752" s="2"/>
      <c r="F1752" s="2"/>
      <c r="G1752" s="2"/>
      <c r="H1752" s="2"/>
    </row>
    <row r="1753" spans="2:8">
      <c r="B1753" s="2" t="s">
        <v>2374</v>
      </c>
      <c r="C1753" s="2">
        <v>26</v>
      </c>
      <c r="D1753" s="2" t="s">
        <v>624</v>
      </c>
      <c r="E1753" s="2"/>
      <c r="F1753" s="2"/>
      <c r="G1753" s="2"/>
      <c r="H1753" s="2"/>
    </row>
    <row r="1754" spans="2:8">
      <c r="B1754" s="2" t="s">
        <v>2375</v>
      </c>
      <c r="C1754" s="2">
        <v>28</v>
      </c>
      <c r="D1754" s="2" t="s">
        <v>624</v>
      </c>
      <c r="E1754" s="2"/>
      <c r="F1754" s="2"/>
      <c r="G1754" s="2"/>
      <c r="H1754" s="2"/>
    </row>
    <row r="1755" spans="2:8">
      <c r="B1755" s="2" t="s">
        <v>2376</v>
      </c>
      <c r="C1755" s="2">
        <v>27</v>
      </c>
      <c r="D1755" s="2" t="s">
        <v>624</v>
      </c>
      <c r="E1755" s="2"/>
      <c r="F1755" s="2"/>
      <c r="G1755" s="2"/>
      <c r="H1755" s="2"/>
    </row>
    <row r="1756" spans="2:8">
      <c r="B1756" s="2" t="s">
        <v>2377</v>
      </c>
      <c r="C1756" s="2">
        <v>27</v>
      </c>
      <c r="D1756" s="2" t="s">
        <v>624</v>
      </c>
      <c r="E1756" s="2"/>
      <c r="F1756" s="2"/>
      <c r="G1756" s="2"/>
      <c r="H1756" s="2"/>
    </row>
    <row r="1757" spans="2:8">
      <c r="B1757" s="2" t="s">
        <v>2378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2379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2380</v>
      </c>
      <c r="C1759" s="2">
        <v>38</v>
      </c>
      <c r="D1759" s="2" t="s">
        <v>19</v>
      </c>
      <c r="E1759" s="2"/>
      <c r="F1759" s="2"/>
      <c r="G1759" s="2"/>
      <c r="H1759" s="2"/>
    </row>
    <row r="1760" spans="2:8">
      <c r="B1760" s="2" t="s">
        <v>2381</v>
      </c>
      <c r="C1760" s="2">
        <v>39</v>
      </c>
      <c r="D1760" s="2" t="s">
        <v>19</v>
      </c>
      <c r="E1760" s="2"/>
      <c r="F1760" s="2"/>
      <c r="G1760" s="2"/>
      <c r="H1760" s="2"/>
    </row>
    <row r="1761" spans="2:8">
      <c r="B1761" s="2" t="s">
        <v>2382</v>
      </c>
      <c r="C1761" s="2">
        <v>24</v>
      </c>
      <c r="D1761" s="2" t="s">
        <v>624</v>
      </c>
      <c r="E1761" s="2"/>
      <c r="F1761" s="2"/>
      <c r="G1761" s="2"/>
      <c r="H1761" s="2"/>
    </row>
    <row r="1762" spans="2:8">
      <c r="B1762" s="2" t="s">
        <v>2383</v>
      </c>
      <c r="C1762" s="2">
        <v>23</v>
      </c>
      <c r="D1762" s="2" t="s">
        <v>624</v>
      </c>
      <c r="E1762" s="2"/>
      <c r="F1762" s="2"/>
      <c r="G1762" s="2"/>
      <c r="H1762" s="2"/>
    </row>
    <row r="1763" spans="2:8">
      <c r="B1763" s="2" t="s">
        <v>2384</v>
      </c>
      <c r="C1763" s="2">
        <v>23</v>
      </c>
      <c r="D1763" s="2" t="s">
        <v>624</v>
      </c>
      <c r="E1763" s="2"/>
      <c r="F1763" s="2"/>
      <c r="G1763" s="2"/>
      <c r="H1763" s="2"/>
    </row>
    <row r="1764" spans="2:8">
      <c r="B1764" s="2" t="s">
        <v>2385</v>
      </c>
      <c r="C1764" s="2">
        <v>36</v>
      </c>
      <c r="D1764" s="2" t="s">
        <v>624</v>
      </c>
      <c r="E1764" s="2"/>
      <c r="F1764" s="2"/>
      <c r="G1764" s="2"/>
      <c r="H1764" s="2"/>
    </row>
    <row r="1765" spans="2:8">
      <c r="B1765" s="2" t="s">
        <v>2386</v>
      </c>
      <c r="C1765" s="2">
        <v>26</v>
      </c>
      <c r="D1765" s="2" t="s">
        <v>624</v>
      </c>
      <c r="E1765" s="2"/>
      <c r="F1765" s="2"/>
      <c r="G1765" s="2"/>
      <c r="H1765" s="2"/>
    </row>
    <row r="1766" spans="2:8">
      <c r="B1766" s="2" t="s">
        <v>2387</v>
      </c>
      <c r="C1766" s="2">
        <v>26</v>
      </c>
      <c r="D1766" s="2" t="s">
        <v>624</v>
      </c>
      <c r="E1766" s="2"/>
      <c r="F1766" s="2"/>
      <c r="G1766" s="2"/>
      <c r="H1766" s="2"/>
    </row>
    <row r="1767" spans="2:8">
      <c r="B1767" s="2" t="s">
        <v>2388</v>
      </c>
      <c r="C1767" s="2">
        <v>26</v>
      </c>
      <c r="D1767" s="2" t="s">
        <v>624</v>
      </c>
      <c r="E1767" s="2"/>
      <c r="F1767" s="2"/>
      <c r="G1767" s="2"/>
      <c r="H1767" s="2"/>
    </row>
    <row r="1768" spans="2:8">
      <c r="B1768" s="2" t="s">
        <v>2389</v>
      </c>
      <c r="C1768" s="2">
        <v>25</v>
      </c>
      <c r="D1768" s="2" t="s">
        <v>624</v>
      </c>
      <c r="E1768" s="2"/>
      <c r="F1768" s="2"/>
      <c r="G1768" s="2"/>
      <c r="H1768" s="2"/>
    </row>
    <row r="1769" spans="2:8">
      <c r="B1769" s="2" t="s">
        <v>2390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2391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2392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2393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2394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2395</v>
      </c>
      <c r="C1774" s="2">
        <v>40</v>
      </c>
      <c r="D1774" s="2" t="s">
        <v>19</v>
      </c>
      <c r="E1774" s="2"/>
      <c r="F1774" s="2"/>
      <c r="G1774" s="2"/>
      <c r="H1774" s="2"/>
    </row>
    <row r="1775" spans="2:8">
      <c r="B1775" s="2" t="s">
        <v>2396</v>
      </c>
      <c r="C1775" s="2">
        <v>42</v>
      </c>
      <c r="D1775" s="2" t="s">
        <v>19</v>
      </c>
      <c r="E1775" s="2"/>
      <c r="F1775" s="2"/>
      <c r="G1775" s="2"/>
      <c r="H1775" s="2"/>
    </row>
    <row r="1776" spans="2:8">
      <c r="B1776" s="2" t="s">
        <v>2397</v>
      </c>
      <c r="C1776" s="2">
        <v>35</v>
      </c>
      <c r="D1776" s="2" t="s">
        <v>624</v>
      </c>
      <c r="E1776" s="2"/>
      <c r="F1776" s="2"/>
      <c r="G1776" s="2"/>
      <c r="H1776" s="2"/>
    </row>
    <row r="1777" spans="2:8">
      <c r="B1777" s="2" t="s">
        <v>2398</v>
      </c>
      <c r="C1777" s="2">
        <v>32</v>
      </c>
      <c r="D1777" s="2" t="s">
        <v>624</v>
      </c>
      <c r="E1777" s="2"/>
      <c r="F1777" s="2"/>
      <c r="G1777" s="2"/>
      <c r="H1777" s="2"/>
    </row>
    <row r="1778" spans="2:8">
      <c r="B1778" s="2" t="s">
        <v>2399</v>
      </c>
      <c r="C1778" s="2">
        <v>29</v>
      </c>
      <c r="D1778" s="2" t="s">
        <v>624</v>
      </c>
      <c r="E1778" s="2"/>
      <c r="F1778" s="2"/>
      <c r="G1778" s="2"/>
      <c r="H1778" s="2"/>
    </row>
    <row r="1779" spans="2:8">
      <c r="B1779" s="2" t="s">
        <v>2400</v>
      </c>
      <c r="C1779" s="2">
        <v>24</v>
      </c>
      <c r="D1779" s="2" t="s">
        <v>624</v>
      </c>
      <c r="E1779" s="2"/>
      <c r="F1779" s="2"/>
      <c r="G1779" s="2"/>
      <c r="H1779" s="2"/>
    </row>
    <row r="1780" spans="2:8">
      <c r="B1780" s="2" t="s">
        <v>2401</v>
      </c>
      <c r="C1780" s="2">
        <v>9</v>
      </c>
      <c r="D1780" s="2" t="s">
        <v>624</v>
      </c>
      <c r="E1780" s="2"/>
      <c r="F1780" s="2"/>
      <c r="G1780" s="2"/>
      <c r="H1780" s="2"/>
    </row>
    <row r="1781" spans="2:8">
      <c r="B1781" s="2" t="s">
        <v>2402</v>
      </c>
      <c r="C1781" s="2">
        <v>20</v>
      </c>
      <c r="D1781" s="2" t="s">
        <v>624</v>
      </c>
      <c r="E1781" s="2"/>
      <c r="F1781" s="2"/>
      <c r="G1781" s="2"/>
      <c r="H1781" s="2"/>
    </row>
    <row r="1782" spans="2:8">
      <c r="B1782" s="2" t="s">
        <v>2403</v>
      </c>
      <c r="C1782" s="2">
        <v>19</v>
      </c>
      <c r="D1782" s="2" t="s">
        <v>624</v>
      </c>
      <c r="E1782" s="2"/>
      <c r="F1782" s="2"/>
      <c r="G1782" s="2"/>
      <c r="H1782" s="2"/>
    </row>
    <row r="1783" spans="2:8">
      <c r="B1783" s="2" t="s">
        <v>2404</v>
      </c>
      <c r="C1783" s="2">
        <v>19</v>
      </c>
      <c r="D1783" s="2" t="s">
        <v>624</v>
      </c>
      <c r="E1783" s="2"/>
      <c r="F1783" s="2"/>
      <c r="G1783" s="2"/>
      <c r="H1783" s="2"/>
    </row>
    <row r="1784" spans="2:8">
      <c r="B1784" s="2" t="s">
        <v>2405</v>
      </c>
      <c r="C1784" s="2">
        <v>20</v>
      </c>
      <c r="D1784" s="2" t="s">
        <v>624</v>
      </c>
      <c r="E1784" s="2"/>
      <c r="F1784" s="2"/>
      <c r="G1784" s="2"/>
      <c r="H1784" s="2"/>
    </row>
    <row r="1785" spans="2:8">
      <c r="B1785" s="2" t="s">
        <v>2406</v>
      </c>
      <c r="C1785" s="2">
        <v>20</v>
      </c>
      <c r="D1785" s="2" t="s">
        <v>624</v>
      </c>
      <c r="E1785" s="2"/>
      <c r="F1785" s="2"/>
      <c r="G1785" s="2"/>
      <c r="H1785" s="2"/>
    </row>
    <row r="1786" spans="2:8">
      <c r="B1786" s="2" t="s">
        <v>2407</v>
      </c>
      <c r="C1786" s="2">
        <v>20</v>
      </c>
      <c r="D1786" s="2" t="s">
        <v>624</v>
      </c>
      <c r="E1786" s="2"/>
      <c r="F1786" s="2"/>
      <c r="G1786" s="2"/>
      <c r="H1786" s="2"/>
    </row>
    <row r="1787" spans="2:8">
      <c r="B1787" s="2" t="s">
        <v>2408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2409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2410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2411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2412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2413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2414</v>
      </c>
      <c r="C1793" s="2">
        <v>25</v>
      </c>
      <c r="D1793" s="2" t="s">
        <v>624</v>
      </c>
      <c r="E1793" s="2"/>
      <c r="F1793" s="2"/>
      <c r="G1793" s="2"/>
      <c r="H1793" s="2"/>
    </row>
    <row r="1794" spans="2:8">
      <c r="B1794" s="2" t="s">
        <v>2415</v>
      </c>
      <c r="C1794" s="2">
        <v>26</v>
      </c>
      <c r="D1794" s="2" t="s">
        <v>624</v>
      </c>
      <c r="E1794" s="2"/>
      <c r="F1794" s="2"/>
      <c r="G1794" s="2"/>
      <c r="H1794" s="2"/>
    </row>
    <row r="1795" spans="2:8">
      <c r="B1795" s="2" t="s">
        <v>2416</v>
      </c>
      <c r="C1795" s="2">
        <v>26</v>
      </c>
      <c r="D1795" s="2" t="s">
        <v>624</v>
      </c>
      <c r="E1795" s="2"/>
      <c r="F1795" s="2"/>
      <c r="G1795" s="2"/>
      <c r="H1795" s="2"/>
    </row>
    <row r="1796" spans="2:8">
      <c r="B1796" s="2" t="s">
        <v>2417</v>
      </c>
      <c r="C1796" s="2">
        <v>25</v>
      </c>
      <c r="D1796" s="2" t="s">
        <v>624</v>
      </c>
      <c r="E1796" s="2"/>
      <c r="F1796" s="2"/>
      <c r="G1796" s="2"/>
      <c r="H1796" s="2"/>
    </row>
    <row r="1797" spans="2:8">
      <c r="B1797" s="2" t="s">
        <v>2418</v>
      </c>
      <c r="C1797" s="2">
        <v>29</v>
      </c>
      <c r="D1797" s="2" t="s">
        <v>624</v>
      </c>
      <c r="E1797" s="2"/>
      <c r="F1797" s="2"/>
      <c r="G1797" s="2"/>
      <c r="H1797" s="2"/>
    </row>
    <row r="1798" spans="2:8">
      <c r="B1798" s="2" t="s">
        <v>2419</v>
      </c>
      <c r="C1798" s="2">
        <v>15</v>
      </c>
      <c r="D1798" s="2" t="s">
        <v>624</v>
      </c>
      <c r="E1798" s="2"/>
      <c r="F1798" s="2"/>
      <c r="G1798" s="2"/>
      <c r="H1798" s="2"/>
    </row>
    <row r="1799" spans="2:8">
      <c r="B1799" s="2" t="s">
        <v>2420</v>
      </c>
      <c r="C1799" s="2">
        <v>14</v>
      </c>
      <c r="D1799" s="2" t="s">
        <v>624</v>
      </c>
      <c r="E1799" s="2"/>
      <c r="F1799" s="2"/>
      <c r="G1799" s="2"/>
      <c r="H1799" s="2"/>
    </row>
    <row r="1800" spans="2:8">
      <c r="B1800" s="2" t="s">
        <v>2421</v>
      </c>
      <c r="C1800" s="2">
        <v>17</v>
      </c>
      <c r="D1800" s="2" t="s">
        <v>624</v>
      </c>
      <c r="E1800" s="2"/>
      <c r="F1800" s="2"/>
      <c r="G1800" s="2"/>
      <c r="H1800" s="2"/>
    </row>
    <row r="1801" spans="2:8">
      <c r="B1801" s="2" t="s">
        <v>2422</v>
      </c>
      <c r="C1801" s="2">
        <v>20</v>
      </c>
      <c r="D1801" s="2" t="s">
        <v>624</v>
      </c>
      <c r="E1801" s="2"/>
      <c r="F1801" s="2"/>
      <c r="G1801" s="2"/>
      <c r="H1801" s="2"/>
    </row>
    <row r="1802" spans="2:8">
      <c r="B1802" s="2" t="s">
        <v>2423</v>
      </c>
      <c r="C1802" s="2">
        <v>23</v>
      </c>
      <c r="D1802" s="2" t="s">
        <v>624</v>
      </c>
      <c r="E1802" s="2"/>
      <c r="F1802" s="2"/>
      <c r="G1802" s="2"/>
      <c r="H1802" s="2"/>
    </row>
    <row r="1803" spans="2:8">
      <c r="B1803" s="2" t="s">
        <v>2424</v>
      </c>
      <c r="C1803" s="2">
        <v>23</v>
      </c>
      <c r="D1803" s="2" t="s">
        <v>624</v>
      </c>
      <c r="E1803" s="2"/>
      <c r="F1803" s="2"/>
      <c r="G1803" s="2"/>
      <c r="H1803" s="2"/>
    </row>
    <row r="1804" spans="2:8">
      <c r="B1804" s="2" t="s">
        <v>2425</v>
      </c>
      <c r="C1804" s="2">
        <v>25</v>
      </c>
      <c r="D1804" s="2" t="s">
        <v>624</v>
      </c>
      <c r="E1804" s="2"/>
      <c r="F1804" s="2"/>
      <c r="G1804" s="2"/>
      <c r="H1804" s="2"/>
    </row>
    <row r="1805" spans="2:8">
      <c r="B1805" s="2" t="s">
        <v>2426</v>
      </c>
      <c r="C1805" s="2">
        <v>24</v>
      </c>
      <c r="D1805" s="2" t="s">
        <v>624</v>
      </c>
      <c r="E1805" s="2"/>
      <c r="F1805" s="2"/>
      <c r="G1805" s="2"/>
      <c r="H1805" s="2"/>
    </row>
    <row r="1806" spans="2:8">
      <c r="B1806" s="2" t="s">
        <v>2427</v>
      </c>
      <c r="C1806" s="2">
        <v>24</v>
      </c>
      <c r="D1806" s="2" t="s">
        <v>624</v>
      </c>
      <c r="E1806" s="2"/>
      <c r="F1806" s="2"/>
      <c r="G1806" s="2"/>
      <c r="H1806" s="2"/>
    </row>
    <row r="1807" spans="2:8">
      <c r="B1807" s="2" t="s">
        <v>2428</v>
      </c>
      <c r="C1807" s="2">
        <v>23</v>
      </c>
      <c r="D1807" s="2" t="s">
        <v>624</v>
      </c>
      <c r="E1807" s="2"/>
      <c r="F1807" s="2"/>
      <c r="G1807" s="2"/>
      <c r="H1807" s="2"/>
    </row>
    <row r="1808" spans="2:8">
      <c r="B1808" s="2" t="s">
        <v>2429</v>
      </c>
      <c r="C1808" s="2">
        <v>24</v>
      </c>
      <c r="D1808" s="2" t="s">
        <v>624</v>
      </c>
      <c r="E1808" s="2"/>
      <c r="F1808" s="2"/>
      <c r="G1808" s="2"/>
      <c r="H1808" s="2"/>
    </row>
    <row r="1809" spans="2:8">
      <c r="B1809" s="2" t="s">
        <v>2430</v>
      </c>
      <c r="C1809" s="2">
        <v>24</v>
      </c>
      <c r="D1809" s="2" t="s">
        <v>624</v>
      </c>
      <c r="E1809" s="2"/>
      <c r="F1809" s="2"/>
      <c r="G1809" s="2"/>
      <c r="H1809" s="2"/>
    </row>
    <row r="1810" spans="2:8">
      <c r="B1810" s="2" t="s">
        <v>2431</v>
      </c>
      <c r="C1810" s="2">
        <v>16</v>
      </c>
      <c r="D1810" s="2" t="s">
        <v>624</v>
      </c>
      <c r="E1810" s="2"/>
      <c r="F1810" s="2"/>
      <c r="G1810" s="2"/>
      <c r="H1810" s="2"/>
    </row>
    <row r="1811" spans="2:8">
      <c r="B1811" s="2" t="s">
        <v>2432</v>
      </c>
      <c r="C1811" s="2">
        <v>17</v>
      </c>
      <c r="D1811" s="2" t="s">
        <v>624</v>
      </c>
      <c r="E1811" s="2"/>
      <c r="F1811" s="2"/>
      <c r="G1811" s="2"/>
      <c r="H1811" s="2"/>
    </row>
    <row r="1812" spans="2:8">
      <c r="B1812" s="2" t="s">
        <v>2433</v>
      </c>
      <c r="C1812" s="2">
        <v>20</v>
      </c>
      <c r="D1812" s="2" t="s">
        <v>624</v>
      </c>
      <c r="E1812" s="2"/>
      <c r="F1812" s="2"/>
      <c r="G1812" s="2"/>
      <c r="H1812" s="2"/>
    </row>
    <row r="1813" spans="2:8">
      <c r="B1813" s="2" t="s">
        <v>2434</v>
      </c>
      <c r="C1813" s="2">
        <v>23</v>
      </c>
      <c r="D1813" s="2" t="s">
        <v>624</v>
      </c>
      <c r="E1813" s="2"/>
      <c r="F1813" s="2"/>
      <c r="G1813" s="2"/>
      <c r="H1813" s="2"/>
    </row>
    <row r="1814" spans="2:8">
      <c r="B1814" s="2" t="s">
        <v>2435</v>
      </c>
      <c r="C1814" s="2">
        <v>27</v>
      </c>
      <c r="D1814" s="2" t="s">
        <v>624</v>
      </c>
      <c r="E1814" s="2"/>
      <c r="F1814" s="2"/>
      <c r="G1814" s="2"/>
      <c r="H1814" s="2"/>
    </row>
    <row r="1815" spans="2:8">
      <c r="B1815" s="2" t="s">
        <v>2436</v>
      </c>
      <c r="C1815" s="2">
        <v>29</v>
      </c>
      <c r="D1815" s="2" t="s">
        <v>624</v>
      </c>
      <c r="E1815" s="2"/>
      <c r="F1815" s="2"/>
      <c r="G1815" s="2"/>
      <c r="H1815" s="2"/>
    </row>
    <row r="1816" spans="2:8">
      <c r="B1816" s="2" t="s">
        <v>2437</v>
      </c>
      <c r="C1816" s="2">
        <v>31</v>
      </c>
      <c r="D1816" s="2" t="s">
        <v>624</v>
      </c>
      <c r="E1816" s="2"/>
      <c r="F1816" s="2"/>
      <c r="G1816" s="2"/>
      <c r="H1816" s="2"/>
    </row>
    <row r="1817" spans="2:8">
      <c r="B1817" s="2" t="s">
        <v>2438</v>
      </c>
      <c r="C1817" s="2">
        <v>22</v>
      </c>
      <c r="D1817" s="2" t="s">
        <v>624</v>
      </c>
      <c r="E1817" s="2"/>
      <c r="F1817" s="2"/>
      <c r="G1817" s="2"/>
      <c r="H1817" s="2"/>
    </row>
    <row r="1818" spans="2:8">
      <c r="B1818" s="2" t="s">
        <v>2439</v>
      </c>
      <c r="C1818" s="2">
        <v>26</v>
      </c>
      <c r="D1818" s="2" t="s">
        <v>624</v>
      </c>
      <c r="E1818" s="2"/>
      <c r="F1818" s="2"/>
      <c r="G1818" s="2"/>
      <c r="H1818" s="2"/>
    </row>
    <row r="1819" spans="2:8">
      <c r="B1819" s="2" t="s">
        <v>2440</v>
      </c>
      <c r="C1819" s="2">
        <v>29</v>
      </c>
      <c r="D1819" s="2" t="s">
        <v>624</v>
      </c>
      <c r="E1819" s="2"/>
      <c r="F1819" s="2"/>
      <c r="G1819" s="2"/>
      <c r="H1819" s="2"/>
    </row>
    <row r="1820" spans="2:8">
      <c r="B1820" s="2" t="s">
        <v>2441</v>
      </c>
      <c r="C1820" s="2">
        <v>29</v>
      </c>
      <c r="D1820" s="2" t="s">
        <v>624</v>
      </c>
      <c r="E1820" s="2"/>
      <c r="F1820" s="2"/>
      <c r="G1820" s="2"/>
      <c r="H1820" s="2"/>
    </row>
    <row r="1821" spans="2:8">
      <c r="B1821" s="2" t="s">
        <v>2442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2446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2447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2448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19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23</v>
      </c>
      <c r="D1829" s="2" t="s">
        <v>624</v>
      </c>
      <c r="E1829" s="2"/>
      <c r="F1829" s="2"/>
      <c r="G1829" s="2"/>
      <c r="H1829" s="2"/>
    </row>
    <row r="1830" spans="2:8">
      <c r="B1830" s="2" t="s">
        <v>2451</v>
      </c>
      <c r="C1830" s="2">
        <v>25</v>
      </c>
      <c r="D1830" s="2" t="s">
        <v>624</v>
      </c>
      <c r="E1830" s="2"/>
      <c r="F1830" s="2"/>
      <c r="G1830" s="2"/>
      <c r="H1830" s="2"/>
    </row>
    <row r="1831" spans="2:8">
      <c r="B1831" s="2" t="s">
        <v>2452</v>
      </c>
      <c r="C1831" s="2">
        <v>24</v>
      </c>
      <c r="D1831" s="2" t="s">
        <v>624</v>
      </c>
      <c r="E1831" s="2"/>
      <c r="F1831" s="2"/>
      <c r="G1831" s="2"/>
      <c r="H1831" s="2"/>
    </row>
    <row r="1832" spans="2:8">
      <c r="B1832" s="2" t="s">
        <v>2453</v>
      </c>
      <c r="C1832" s="2">
        <v>24</v>
      </c>
      <c r="D1832" s="2" t="s">
        <v>624</v>
      </c>
      <c r="E1832" s="2"/>
      <c r="F1832" s="2"/>
      <c r="G1832" s="2"/>
      <c r="H1832" s="2"/>
    </row>
    <row r="1833" spans="2:8">
      <c r="B1833" s="2" t="s">
        <v>2454</v>
      </c>
      <c r="C1833" s="2">
        <v>32</v>
      </c>
      <c r="D1833" s="2" t="s">
        <v>624</v>
      </c>
      <c r="E1833" s="2"/>
      <c r="F1833" s="2"/>
      <c r="G1833" s="2"/>
      <c r="H1833" s="2"/>
    </row>
    <row r="1834" spans="2:8">
      <c r="B1834" s="2" t="s">
        <v>2455</v>
      </c>
      <c r="C1834" s="2">
        <v>21</v>
      </c>
      <c r="D1834" s="2" t="s">
        <v>624</v>
      </c>
      <c r="E1834" s="2"/>
      <c r="F1834" s="2"/>
      <c r="G1834" s="2"/>
      <c r="H1834" s="2"/>
    </row>
    <row r="1835" spans="2:8">
      <c r="B1835" s="2" t="s">
        <v>2456</v>
      </c>
      <c r="C1835" s="2">
        <v>21</v>
      </c>
      <c r="D1835" s="2" t="s">
        <v>624</v>
      </c>
      <c r="E1835" s="2"/>
      <c r="F1835" s="2"/>
      <c r="G1835" s="2"/>
      <c r="H1835" s="2"/>
    </row>
    <row r="1836" spans="2:8">
      <c r="B1836" s="2" t="s">
        <v>2457</v>
      </c>
      <c r="C1836" s="2">
        <v>24</v>
      </c>
      <c r="D1836" s="2" t="s">
        <v>624</v>
      </c>
      <c r="E1836" s="2"/>
      <c r="F1836" s="2"/>
      <c r="G1836" s="2"/>
      <c r="H1836" s="2"/>
    </row>
    <row r="1837" spans="2:8">
      <c r="B1837" s="2" t="s">
        <v>2458</v>
      </c>
      <c r="C1837" s="2">
        <v>26</v>
      </c>
      <c r="D1837" s="2" t="s">
        <v>624</v>
      </c>
      <c r="E1837" s="2"/>
      <c r="F1837" s="2"/>
      <c r="G1837" s="2"/>
      <c r="H1837" s="2"/>
    </row>
    <row r="1838" spans="2:8">
      <c r="B1838" s="2" t="s">
        <v>2459</v>
      </c>
      <c r="C1838" s="2">
        <v>27</v>
      </c>
      <c r="D1838" s="2" t="s">
        <v>624</v>
      </c>
      <c r="E1838" s="2"/>
      <c r="F1838" s="2"/>
      <c r="G1838" s="2"/>
      <c r="H1838" s="2"/>
    </row>
    <row r="1839" spans="2:8">
      <c r="B1839" s="2" t="s">
        <v>2460</v>
      </c>
      <c r="C1839" s="2">
        <v>28</v>
      </c>
      <c r="D1839" s="2" t="s">
        <v>624</v>
      </c>
      <c r="E1839" s="2"/>
      <c r="F1839" s="2"/>
      <c r="G1839" s="2"/>
      <c r="H1839" s="2"/>
    </row>
    <row r="1840" spans="2:8">
      <c r="B1840" s="2" t="s">
        <v>2461</v>
      </c>
      <c r="C1840" s="2">
        <v>12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2464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2465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2466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2467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2468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2469</v>
      </c>
      <c r="C1848" s="2">
        <v>5</v>
      </c>
      <c r="D1848" s="2" t="s">
        <v>19</v>
      </c>
      <c r="E1848" s="2"/>
      <c r="F1848" s="2"/>
      <c r="G1848" s="2"/>
      <c r="H1848" s="2"/>
    </row>
    <row r="1849" spans="2:8">
      <c r="B1849" s="2" t="s">
        <v>2470</v>
      </c>
      <c r="C1849" s="2">
        <v>7</v>
      </c>
      <c r="D1849" s="2" t="s">
        <v>19</v>
      </c>
      <c r="E1849" s="2"/>
      <c r="F1849" s="2"/>
      <c r="G1849" s="2"/>
      <c r="H1849" s="2"/>
    </row>
    <row r="1850" spans="2:8">
      <c r="B1850" s="2" t="s">
        <v>2471</v>
      </c>
      <c r="C1850" s="2">
        <v>13</v>
      </c>
      <c r="D1850" s="2" t="s">
        <v>19</v>
      </c>
      <c r="E1850" s="2"/>
      <c r="F1850" s="2"/>
      <c r="G1850" s="2"/>
      <c r="H1850" s="2"/>
    </row>
    <row r="1851" spans="2:8">
      <c r="B1851" s="2" t="s">
        <v>2472</v>
      </c>
      <c r="C1851" s="2">
        <v>17</v>
      </c>
      <c r="D1851" s="2" t="s">
        <v>19</v>
      </c>
      <c r="E1851" s="2"/>
      <c r="F1851" s="2"/>
      <c r="G1851" s="2"/>
      <c r="H1851" s="2"/>
    </row>
    <row r="1852" spans="2:8">
      <c r="B1852" s="2" t="s">
        <v>2473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2474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2475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18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16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14</v>
      </c>
      <c r="D1859" s="2" t="s">
        <v>19</v>
      </c>
      <c r="E1859" s="2"/>
      <c r="F1859" s="2"/>
      <c r="G1859" s="2"/>
      <c r="H1859" s="2"/>
    </row>
    <row r="1860" spans="2:8">
      <c r="B1860" s="2" t="s">
        <v>2481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2482</v>
      </c>
      <c r="C1861" s="2">
        <v>16</v>
      </c>
      <c r="D1861" s="2" t="s">
        <v>19</v>
      </c>
      <c r="E1861" s="2"/>
      <c r="F1861" s="2"/>
      <c r="G1861" s="2"/>
      <c r="H1861" s="2"/>
    </row>
    <row r="1862" spans="2:8">
      <c r="B1862" s="2" t="s">
        <v>2483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2484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2485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21</v>
      </c>
      <c r="D1865" s="2" t="s">
        <v>624</v>
      </c>
      <c r="E1865" s="2"/>
      <c r="F1865" s="2"/>
      <c r="G1865" s="2"/>
      <c r="H1865" s="2"/>
    </row>
    <row r="1866" spans="2:8">
      <c r="B1866" s="2" t="s">
        <v>2487</v>
      </c>
      <c r="C1866" s="2">
        <v>19</v>
      </c>
      <c r="D1866" s="2" t="s">
        <v>624</v>
      </c>
      <c r="E1866" s="2"/>
      <c r="F1866" s="2"/>
      <c r="G1866" s="2"/>
      <c r="H1866" s="2"/>
    </row>
    <row r="1867" spans="2:8">
      <c r="B1867" s="2" t="s">
        <v>2488</v>
      </c>
      <c r="C1867" s="2">
        <v>14</v>
      </c>
      <c r="D1867" s="2" t="s">
        <v>624</v>
      </c>
      <c r="E1867" s="2"/>
      <c r="F1867" s="2"/>
      <c r="G1867" s="2"/>
      <c r="H1867" s="2"/>
    </row>
    <row r="1868" spans="2:8">
      <c r="B1868" s="2" t="s">
        <v>2489</v>
      </c>
      <c r="C1868" s="2">
        <v>6</v>
      </c>
      <c r="D1868" s="2" t="s">
        <v>624</v>
      </c>
      <c r="E1868" s="2"/>
      <c r="F1868" s="2"/>
      <c r="G1868" s="2"/>
      <c r="H1868" s="2"/>
    </row>
    <row r="1869" spans="2:8">
      <c r="B1869" s="2" t="s">
        <v>2490</v>
      </c>
      <c r="C1869" s="2">
        <v>8</v>
      </c>
      <c r="D1869" s="2" t="s">
        <v>624</v>
      </c>
      <c r="E1869" s="2"/>
      <c r="F1869" s="2"/>
      <c r="G1869" s="2"/>
      <c r="H1869" s="2"/>
    </row>
    <row r="1870" spans="2:8">
      <c r="B1870" s="2" t="s">
        <v>2491</v>
      </c>
      <c r="C1870" s="2">
        <v>12</v>
      </c>
      <c r="D1870" s="2" t="s">
        <v>624</v>
      </c>
      <c r="E1870" s="2"/>
      <c r="F1870" s="2"/>
      <c r="G1870" s="2"/>
      <c r="H1870" s="2"/>
    </row>
    <row r="1871" spans="2:8">
      <c r="B1871" s="2" t="s">
        <v>2492</v>
      </c>
      <c r="C1871" s="2">
        <v>16</v>
      </c>
      <c r="D1871" s="2" t="s">
        <v>624</v>
      </c>
      <c r="E1871" s="2"/>
      <c r="F1871" s="2"/>
      <c r="G1871" s="2"/>
      <c r="H1871" s="2"/>
    </row>
    <row r="1872" spans="2:8">
      <c r="B1872" s="2" t="s">
        <v>2493</v>
      </c>
      <c r="C1872" s="2">
        <v>18</v>
      </c>
      <c r="D1872" s="2" t="s">
        <v>624</v>
      </c>
      <c r="E1872" s="2"/>
      <c r="F1872" s="2"/>
      <c r="G1872" s="2"/>
      <c r="H1872" s="2"/>
    </row>
    <row r="1873" spans="2:8">
      <c r="B1873" s="2" t="s">
        <v>2494</v>
      </c>
      <c r="C1873" s="2">
        <v>13</v>
      </c>
      <c r="D1873" s="2" t="s">
        <v>624</v>
      </c>
      <c r="E1873" s="2"/>
      <c r="F1873" s="2"/>
      <c r="G1873" s="2"/>
      <c r="H1873" s="2"/>
    </row>
    <row r="1874" spans="2:8">
      <c r="B1874" s="2" t="s">
        <v>2495</v>
      </c>
      <c r="C1874" s="2">
        <v>15</v>
      </c>
      <c r="D1874" s="2" t="s">
        <v>624</v>
      </c>
      <c r="E1874" s="2"/>
      <c r="F1874" s="2"/>
      <c r="G1874" s="2"/>
      <c r="H1874" s="2"/>
    </row>
    <row r="1875" spans="2:8">
      <c r="B1875" s="2" t="s">
        <v>2496</v>
      </c>
      <c r="C1875" s="2">
        <v>17</v>
      </c>
      <c r="D1875" s="2" t="s">
        <v>624</v>
      </c>
      <c r="E1875" s="2"/>
      <c r="F1875" s="2"/>
      <c r="G1875" s="2"/>
      <c r="H1875" s="2"/>
    </row>
    <row r="1876" spans="2:8">
      <c r="B1876" s="2" t="s">
        <v>2497</v>
      </c>
      <c r="C1876" s="2">
        <v>20</v>
      </c>
      <c r="D1876" s="2" t="s">
        <v>624</v>
      </c>
      <c r="E1876" s="2"/>
      <c r="F1876" s="2"/>
      <c r="G1876" s="2"/>
      <c r="H1876" s="2"/>
    </row>
    <row r="1877" spans="2:8">
      <c r="B1877" s="2" t="s">
        <v>2498</v>
      </c>
      <c r="C1877" s="2">
        <v>8</v>
      </c>
      <c r="D1877" s="2" t="s">
        <v>624</v>
      </c>
      <c r="E1877" s="2"/>
      <c r="F1877" s="2"/>
      <c r="G1877" s="2"/>
      <c r="H1877" s="2"/>
    </row>
    <row r="1878" spans="2:8">
      <c r="B1878" s="2" t="s">
        <v>2499</v>
      </c>
      <c r="C1878" s="2">
        <v>10</v>
      </c>
      <c r="D1878" s="2" t="s">
        <v>624</v>
      </c>
      <c r="E1878" s="2"/>
      <c r="F1878" s="2"/>
      <c r="G1878" s="2"/>
      <c r="H1878" s="2"/>
    </row>
    <row r="1879" spans="2:8">
      <c r="B1879" s="2" t="s">
        <v>2500</v>
      </c>
      <c r="C1879" s="2">
        <v>11</v>
      </c>
      <c r="D1879" s="2" t="s">
        <v>624</v>
      </c>
      <c r="E1879" s="2"/>
      <c r="F1879" s="2"/>
      <c r="G1879" s="2"/>
      <c r="H1879" s="2"/>
    </row>
    <row r="1880" spans="2:8">
      <c r="B1880" s="2" t="s">
        <v>2501</v>
      </c>
      <c r="C1880" s="2">
        <v>13</v>
      </c>
      <c r="D1880" s="2" t="s">
        <v>624</v>
      </c>
      <c r="E1880" s="2"/>
      <c r="F1880" s="2"/>
      <c r="G1880" s="2"/>
      <c r="H1880" s="2"/>
    </row>
    <row r="1881" spans="2:8">
      <c r="B1881" s="2" t="s">
        <v>2502</v>
      </c>
      <c r="C1881" s="2">
        <v>14</v>
      </c>
      <c r="D1881" s="2" t="s">
        <v>624</v>
      </c>
      <c r="E1881" s="2"/>
      <c r="F1881" s="2"/>
      <c r="G1881" s="2"/>
      <c r="H1881" s="2"/>
    </row>
    <row r="1882" spans="2:8">
      <c r="B1882" s="2" t="s">
        <v>2503</v>
      </c>
      <c r="C1882" s="2">
        <v>48</v>
      </c>
      <c r="D1882" s="2" t="s">
        <v>624</v>
      </c>
      <c r="E1882" s="2"/>
      <c r="F1882" s="2"/>
      <c r="G1882" s="2"/>
      <c r="H1882" s="2"/>
    </row>
    <row r="1883" spans="2:8">
      <c r="B1883" s="2" t="s">
        <v>2504</v>
      </c>
      <c r="C1883" s="2">
        <v>25</v>
      </c>
      <c r="D1883" s="2" t="s">
        <v>624</v>
      </c>
      <c r="E1883" s="2"/>
      <c r="F1883" s="2"/>
      <c r="G1883" s="2"/>
      <c r="H1883" s="2"/>
    </row>
    <row r="1884" spans="2:8">
      <c r="B1884" s="2" t="s">
        <v>2505</v>
      </c>
      <c r="C1884" s="2">
        <v>24</v>
      </c>
      <c r="D1884" s="2" t="s">
        <v>624</v>
      </c>
      <c r="E1884" s="2"/>
      <c r="F1884" s="2"/>
      <c r="G1884" s="2"/>
      <c r="H1884" s="2"/>
    </row>
    <row r="1885" spans="2:8">
      <c r="B1885" s="2" t="s">
        <v>2506</v>
      </c>
      <c r="C1885" s="2">
        <v>21</v>
      </c>
      <c r="D1885" s="2" t="s">
        <v>624</v>
      </c>
      <c r="E1885" s="2"/>
      <c r="F1885" s="2"/>
      <c r="G1885" s="2"/>
      <c r="H1885" s="2"/>
    </row>
    <row r="1886" spans="2:8">
      <c r="B1886" s="2" t="s">
        <v>2507</v>
      </c>
      <c r="C1886" s="2">
        <v>12</v>
      </c>
      <c r="D1886" s="2" t="s">
        <v>624</v>
      </c>
      <c r="E1886" s="2"/>
      <c r="F1886" s="2"/>
      <c r="G1886" s="2"/>
      <c r="H1886" s="2"/>
    </row>
    <row r="1887" spans="2:8">
      <c r="B1887" s="2" t="s">
        <v>2508</v>
      </c>
      <c r="C1887" s="2">
        <v>31</v>
      </c>
      <c r="D1887" s="2" t="s">
        <v>624</v>
      </c>
      <c r="E1887" s="2"/>
      <c r="F1887" s="2"/>
      <c r="G1887" s="2"/>
      <c r="H1887" s="2"/>
    </row>
    <row r="1888" spans="2:8">
      <c r="B1888" s="2" t="s">
        <v>2509</v>
      </c>
      <c r="C1888" s="2">
        <v>31</v>
      </c>
      <c r="D1888" s="2" t="s">
        <v>624</v>
      </c>
      <c r="E1888" s="2"/>
      <c r="F1888" s="2"/>
      <c r="G1888" s="2"/>
      <c r="H1888" s="2"/>
    </row>
    <row r="1889" spans="2:8">
      <c r="B1889" s="2" t="s">
        <v>2510</v>
      </c>
      <c r="C1889" s="2">
        <v>28</v>
      </c>
      <c r="D1889" s="2" t="s">
        <v>624</v>
      </c>
      <c r="E1889" s="2"/>
      <c r="F1889" s="2"/>
      <c r="G1889" s="2"/>
      <c r="H1889" s="2"/>
    </row>
    <row r="1890" spans="2:8">
      <c r="B1890" s="2" t="s">
        <v>2511</v>
      </c>
      <c r="C1890" s="2">
        <v>23</v>
      </c>
      <c r="D1890" s="2" t="s">
        <v>624</v>
      </c>
      <c r="E1890" s="2"/>
      <c r="F1890" s="2"/>
      <c r="G1890" s="2"/>
      <c r="H1890" s="2"/>
    </row>
    <row r="1891" spans="2:8">
      <c r="B1891" s="2" t="s">
        <v>2512</v>
      </c>
      <c r="C1891" s="2">
        <v>29</v>
      </c>
      <c r="D1891" s="2" t="s">
        <v>624</v>
      </c>
      <c r="E1891" s="2"/>
      <c r="F1891" s="2"/>
      <c r="G1891" s="2"/>
      <c r="H1891" s="2"/>
    </row>
    <row r="1892" spans="2:8">
      <c r="B1892" s="2" t="s">
        <v>2513</v>
      </c>
      <c r="C1892" s="2">
        <v>31</v>
      </c>
      <c r="D1892" s="2" t="s">
        <v>624</v>
      </c>
      <c r="E1892" s="2"/>
      <c r="F1892" s="2"/>
      <c r="G1892" s="2"/>
      <c r="H1892" s="2"/>
    </row>
    <row r="1893" spans="2:8">
      <c r="B1893" s="2" t="s">
        <v>2514</v>
      </c>
      <c r="C1893" s="2">
        <v>33</v>
      </c>
      <c r="D1893" s="2" t="s">
        <v>624</v>
      </c>
      <c r="E1893" s="2"/>
      <c r="F1893" s="2"/>
      <c r="G1893" s="2"/>
      <c r="H1893" s="2"/>
    </row>
    <row r="1894" spans="2:8">
      <c r="B1894" s="2" t="s">
        <v>2515</v>
      </c>
      <c r="C1894" s="2">
        <v>31</v>
      </c>
      <c r="D1894" s="2" t="s">
        <v>624</v>
      </c>
      <c r="E1894" s="2"/>
      <c r="F1894" s="2"/>
      <c r="G1894" s="2"/>
      <c r="H1894" s="2"/>
    </row>
    <row r="1895" spans="2:8">
      <c r="B1895" s="2" t="s">
        <v>2516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2517</v>
      </c>
      <c r="C1896" s="2">
        <v>36</v>
      </c>
      <c r="D1896" s="2" t="s">
        <v>19</v>
      </c>
      <c r="E1896" s="2"/>
      <c r="F1896" s="2"/>
      <c r="G1896" s="2"/>
      <c r="H1896" s="2"/>
    </row>
    <row r="1897" spans="2:8">
      <c r="B1897" s="2" t="s">
        <v>2518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2519</v>
      </c>
      <c r="C1898" s="2">
        <v>28</v>
      </c>
      <c r="D1898" s="2" t="s">
        <v>624</v>
      </c>
      <c r="E1898" s="2"/>
      <c r="F1898" s="2"/>
      <c r="G1898" s="2"/>
      <c r="H1898" s="2"/>
    </row>
    <row r="1899" spans="2:8">
      <c r="B1899" s="2" t="s">
        <v>2520</v>
      </c>
      <c r="C1899" s="2">
        <v>25</v>
      </c>
      <c r="D1899" s="2" t="s">
        <v>624</v>
      </c>
      <c r="E1899" s="2"/>
      <c r="F1899" s="2"/>
      <c r="G1899" s="2"/>
      <c r="H1899" s="2"/>
    </row>
    <row r="1900" spans="2:8">
      <c r="B1900" s="2" t="s">
        <v>2521</v>
      </c>
      <c r="C1900" s="2">
        <v>22</v>
      </c>
      <c r="D1900" s="2" t="s">
        <v>624</v>
      </c>
      <c r="E1900" s="2"/>
      <c r="F1900" s="2"/>
      <c r="G1900" s="2"/>
      <c r="H1900" s="2"/>
    </row>
    <row r="1901" spans="2:8">
      <c r="B1901" s="2" t="s">
        <v>2522</v>
      </c>
      <c r="C1901" s="2">
        <v>21</v>
      </c>
      <c r="D1901" s="2" t="s">
        <v>624</v>
      </c>
      <c r="E1901" s="2"/>
      <c r="F1901" s="2"/>
      <c r="G1901" s="2"/>
      <c r="H1901" s="2"/>
    </row>
    <row r="1902" spans="2:8">
      <c r="B1902" s="2" t="s">
        <v>2523</v>
      </c>
      <c r="C1902" s="2">
        <v>21</v>
      </c>
      <c r="D1902" s="2" t="s">
        <v>624</v>
      </c>
      <c r="E1902" s="2"/>
      <c r="F1902" s="2"/>
      <c r="G1902" s="2"/>
      <c r="H1902" s="2"/>
    </row>
    <row r="1903" spans="2:8">
      <c r="B1903" s="2" t="s">
        <v>2524</v>
      </c>
      <c r="C1903" s="2">
        <v>28</v>
      </c>
      <c r="D1903" s="2" t="s">
        <v>624</v>
      </c>
      <c r="E1903" s="2"/>
      <c r="F1903" s="2"/>
      <c r="G1903" s="2"/>
      <c r="H1903" s="2"/>
    </row>
    <row r="1904" spans="2:8">
      <c r="B1904" s="2" t="s">
        <v>2525</v>
      </c>
      <c r="C1904" s="2">
        <v>27</v>
      </c>
      <c r="D1904" s="2" t="s">
        <v>624</v>
      </c>
      <c r="E1904" s="2"/>
      <c r="F1904" s="2"/>
      <c r="G1904" s="2"/>
      <c r="H1904" s="2"/>
    </row>
    <row r="1905" spans="2:8">
      <c r="B1905" s="2" t="s">
        <v>2526</v>
      </c>
      <c r="C1905" s="2">
        <v>28</v>
      </c>
      <c r="D1905" s="2" t="s">
        <v>624</v>
      </c>
      <c r="E1905" s="2"/>
      <c r="F1905" s="2"/>
      <c r="G1905" s="2"/>
      <c r="H1905" s="2"/>
    </row>
    <row r="1906" spans="2:8">
      <c r="B1906" s="2" t="s">
        <v>2527</v>
      </c>
      <c r="C1906" s="2">
        <v>26</v>
      </c>
      <c r="D1906" s="2" t="s">
        <v>624</v>
      </c>
      <c r="E1906" s="2"/>
      <c r="F1906" s="2"/>
      <c r="G1906" s="2"/>
      <c r="H1906" s="2"/>
    </row>
    <row r="1907" spans="2:8">
      <c r="B1907" s="2" t="s">
        <v>2528</v>
      </c>
      <c r="C1907" s="2">
        <v>23</v>
      </c>
      <c r="D1907" s="2" t="s">
        <v>624</v>
      </c>
      <c r="E1907" s="2"/>
      <c r="F1907" s="2"/>
      <c r="G1907" s="2"/>
      <c r="H1907" s="2"/>
    </row>
    <row r="1908" spans="2:8">
      <c r="B1908" s="2" t="s">
        <v>2529</v>
      </c>
      <c r="C1908" s="2">
        <v>40</v>
      </c>
      <c r="D1908" s="2" t="s">
        <v>624</v>
      </c>
      <c r="E1908" s="2"/>
      <c r="F1908" s="2"/>
      <c r="G1908" s="2"/>
      <c r="H1908" s="2"/>
    </row>
    <row r="1909" spans="2:8">
      <c r="B1909" s="2" t="s">
        <v>2530</v>
      </c>
      <c r="C1909" s="2">
        <v>35</v>
      </c>
      <c r="D1909" s="2" t="s">
        <v>624</v>
      </c>
      <c r="E1909" s="2"/>
      <c r="F1909" s="2"/>
      <c r="G1909" s="2"/>
      <c r="H1909" s="2"/>
    </row>
    <row r="1910" spans="2:8">
      <c r="B1910" s="2" t="s">
        <v>2531</v>
      </c>
      <c r="C1910" s="2">
        <v>32</v>
      </c>
      <c r="D1910" s="2" t="s">
        <v>624</v>
      </c>
      <c r="E1910" s="2"/>
      <c r="F1910" s="2"/>
      <c r="G1910" s="2"/>
      <c r="H1910" s="2"/>
    </row>
    <row r="1911" spans="2:8">
      <c r="B1911" s="2" t="s">
        <v>2532</v>
      </c>
      <c r="C1911" s="2">
        <v>30</v>
      </c>
      <c r="D1911" s="2" t="s">
        <v>624</v>
      </c>
      <c r="E1911" s="2"/>
      <c r="F1911" s="2"/>
      <c r="G1911" s="2"/>
      <c r="H1911" s="2"/>
    </row>
    <row r="1912" spans="2:8">
      <c r="B1912" s="2" t="s">
        <v>2533</v>
      </c>
      <c r="C1912" s="2">
        <v>27</v>
      </c>
      <c r="D1912" s="2" t="s">
        <v>624</v>
      </c>
      <c r="E1912" s="2"/>
      <c r="F1912" s="2"/>
      <c r="G1912" s="2"/>
      <c r="H1912" s="2"/>
    </row>
    <row r="1913" spans="2:8">
      <c r="B1913" s="2" t="s">
        <v>2534</v>
      </c>
      <c r="C1913" s="2">
        <v>20</v>
      </c>
      <c r="D1913" s="2" t="s">
        <v>19</v>
      </c>
      <c r="E1913" s="2"/>
      <c r="F1913" s="2"/>
      <c r="G1913" s="2"/>
      <c r="H1913" s="2"/>
    </row>
    <row r="1914" spans="2:8">
      <c r="B1914" s="2" t="s">
        <v>2535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2536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2537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2538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2539</v>
      </c>
      <c r="C1918" s="2">
        <v>39</v>
      </c>
      <c r="D1918" s="2" t="s">
        <v>19</v>
      </c>
      <c r="E1918" s="2"/>
      <c r="F1918" s="2"/>
      <c r="G1918" s="2"/>
      <c r="H1918" s="2"/>
    </row>
    <row r="1919" spans="2:8">
      <c r="B1919" s="2" t="s">
        <v>2540</v>
      </c>
      <c r="C1919" s="2">
        <v>31</v>
      </c>
      <c r="D1919" s="2" t="s">
        <v>624</v>
      </c>
      <c r="E1919" s="2"/>
      <c r="F1919" s="2"/>
      <c r="G1919" s="2"/>
      <c r="H1919" s="2"/>
    </row>
    <row r="1920" spans="2:8">
      <c r="B1920" s="2" t="s">
        <v>2541</v>
      </c>
      <c r="C1920" s="2">
        <v>29</v>
      </c>
      <c r="D1920" s="2" t="s">
        <v>624</v>
      </c>
      <c r="E1920" s="2"/>
      <c r="F1920" s="2"/>
      <c r="G1920" s="2"/>
      <c r="H1920" s="2"/>
    </row>
    <row r="1921" spans="2:8">
      <c r="B1921" s="2" t="s">
        <v>2542</v>
      </c>
      <c r="C1921" s="2">
        <v>26</v>
      </c>
      <c r="D1921" s="2" t="s">
        <v>624</v>
      </c>
      <c r="E1921" s="2"/>
      <c r="F1921" s="2"/>
      <c r="G1921" s="2"/>
      <c r="H1921" s="2"/>
    </row>
    <row r="1922" spans="2:8">
      <c r="B1922" s="2" t="s">
        <v>2543</v>
      </c>
      <c r="C1922" s="2">
        <v>25</v>
      </c>
      <c r="D1922" s="2" t="s">
        <v>624</v>
      </c>
      <c r="E1922" s="2"/>
      <c r="F1922" s="2"/>
      <c r="G1922" s="2"/>
      <c r="H1922" s="2"/>
    </row>
    <row r="1923" spans="2:8">
      <c r="B1923" s="2" t="s">
        <v>2544</v>
      </c>
      <c r="C1923" s="2">
        <v>19</v>
      </c>
      <c r="D1923" s="2" t="s">
        <v>624</v>
      </c>
      <c r="E1923" s="2"/>
      <c r="F1923" s="2"/>
      <c r="G1923" s="2"/>
      <c r="H1923" s="2"/>
    </row>
    <row r="1924" spans="2:8">
      <c r="B1924" s="2" t="s">
        <v>2545</v>
      </c>
      <c r="C1924" s="2">
        <v>18</v>
      </c>
      <c r="D1924" s="2" t="s">
        <v>624</v>
      </c>
      <c r="E1924" s="2"/>
      <c r="F1924" s="2"/>
      <c r="G1924" s="2"/>
      <c r="H1924" s="2"/>
    </row>
    <row r="1925" spans="2:8">
      <c r="B1925" s="2" t="s">
        <v>2546</v>
      </c>
      <c r="C1925" s="2">
        <v>25</v>
      </c>
      <c r="D1925" s="2" t="s">
        <v>624</v>
      </c>
      <c r="E1925" s="2"/>
      <c r="F1925" s="2"/>
      <c r="G1925" s="2"/>
      <c r="H1925" s="2"/>
    </row>
    <row r="1926" spans="2:8">
      <c r="B1926" s="2" t="s">
        <v>2547</v>
      </c>
      <c r="C1926" s="2">
        <v>24</v>
      </c>
      <c r="D1926" s="2" t="s">
        <v>624</v>
      </c>
      <c r="E1926" s="2"/>
      <c r="F1926" s="2"/>
      <c r="G1926" s="2"/>
      <c r="H1926" s="2"/>
    </row>
    <row r="1927" spans="2:8">
      <c r="B1927" s="2" t="s">
        <v>2548</v>
      </c>
      <c r="C1927" s="2">
        <v>23</v>
      </c>
      <c r="D1927" s="2" t="s">
        <v>624</v>
      </c>
      <c r="E1927" s="2"/>
      <c r="F1927" s="2"/>
      <c r="G1927" s="2"/>
      <c r="H1927" s="2"/>
    </row>
    <row r="1928" spans="2:8">
      <c r="B1928" s="2" t="s">
        <v>2549</v>
      </c>
      <c r="C1928" s="2">
        <v>22</v>
      </c>
      <c r="D1928" s="2" t="s">
        <v>624</v>
      </c>
      <c r="E1928" s="2"/>
      <c r="F1928" s="2"/>
      <c r="G1928" s="2"/>
      <c r="H1928" s="2"/>
    </row>
    <row r="1929" spans="2:8">
      <c r="B1929" s="2" t="s">
        <v>2550</v>
      </c>
      <c r="C1929" s="2">
        <v>21</v>
      </c>
      <c r="D1929" s="2" t="s">
        <v>624</v>
      </c>
      <c r="E1929" s="2"/>
      <c r="F1929" s="2"/>
      <c r="G1929" s="2"/>
      <c r="H1929" s="2"/>
    </row>
    <row r="1930" spans="2:8">
      <c r="B1930" s="2" t="s">
        <v>2551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2552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2553</v>
      </c>
      <c r="C1932" s="2">
        <v>40</v>
      </c>
      <c r="D1932" s="2" t="s">
        <v>19</v>
      </c>
      <c r="E1932" s="2"/>
      <c r="F1932" s="2"/>
      <c r="G1932" s="2"/>
      <c r="H1932" s="2"/>
    </row>
    <row r="1933" spans="2:8">
      <c r="B1933" s="2" t="s">
        <v>2554</v>
      </c>
      <c r="C1933" s="2">
        <v>42</v>
      </c>
      <c r="D1933" s="2" t="s">
        <v>19</v>
      </c>
      <c r="E1933" s="2"/>
      <c r="F1933" s="2"/>
      <c r="G1933" s="2"/>
      <c r="H1933" s="2"/>
    </row>
    <row r="1934" spans="2:8">
      <c r="B1934" s="2" t="s">
        <v>2555</v>
      </c>
      <c r="C1934" s="2">
        <v>25</v>
      </c>
      <c r="D1934" s="2" t="s">
        <v>624</v>
      </c>
      <c r="E1934" s="2"/>
      <c r="F1934" s="2"/>
      <c r="G1934" s="2"/>
      <c r="H1934" s="2"/>
    </row>
    <row r="1935" spans="2:8">
      <c r="B1935" s="2" t="s">
        <v>2556</v>
      </c>
      <c r="C1935" s="2">
        <v>22</v>
      </c>
      <c r="D1935" s="2" t="s">
        <v>624</v>
      </c>
      <c r="E1935" s="2"/>
      <c r="F1935" s="2"/>
      <c r="G1935" s="2"/>
      <c r="H1935" s="2"/>
    </row>
    <row r="1936" spans="2:8">
      <c r="B1936" s="2" t="s">
        <v>2557</v>
      </c>
      <c r="C1936" s="2">
        <v>20</v>
      </c>
      <c r="D1936" s="2" t="s">
        <v>624</v>
      </c>
      <c r="E1936" s="2"/>
      <c r="F1936" s="2"/>
      <c r="G1936" s="2"/>
      <c r="H1936" s="2"/>
    </row>
    <row r="1937" spans="2:8">
      <c r="B1937" s="2" t="s">
        <v>2558</v>
      </c>
      <c r="C1937" s="2">
        <v>18</v>
      </c>
      <c r="D1937" s="2" t="s">
        <v>624</v>
      </c>
      <c r="E1937" s="2"/>
      <c r="F1937" s="2"/>
      <c r="G1937" s="2"/>
      <c r="H1937" s="2"/>
    </row>
    <row r="1938" spans="2:8">
      <c r="B1938" s="2" t="s">
        <v>2559</v>
      </c>
      <c r="C1938" s="2">
        <v>12</v>
      </c>
      <c r="D1938" s="2" t="s">
        <v>624</v>
      </c>
      <c r="E1938" s="2"/>
      <c r="F1938" s="2"/>
      <c r="G1938" s="2"/>
      <c r="H1938" s="2"/>
    </row>
    <row r="1939" spans="2:8">
      <c r="B1939" s="2" t="s">
        <v>2560</v>
      </c>
      <c r="C1939" s="2">
        <v>9</v>
      </c>
      <c r="D1939" s="2" t="s">
        <v>624</v>
      </c>
      <c r="E1939" s="2"/>
      <c r="F1939" s="2"/>
      <c r="G1939" s="2"/>
      <c r="H1939" s="2"/>
    </row>
    <row r="1940" spans="2:8">
      <c r="B1940" s="2" t="s">
        <v>2561</v>
      </c>
      <c r="C1940" s="2">
        <v>13</v>
      </c>
      <c r="D1940" s="2" t="s">
        <v>19</v>
      </c>
      <c r="E1940" s="2"/>
      <c r="F1940" s="2"/>
      <c r="G1940" s="2"/>
      <c r="H1940" s="2"/>
    </row>
    <row r="1941" spans="2:8">
      <c r="B1941" s="2" t="s">
        <v>2562</v>
      </c>
      <c r="C1941" s="2">
        <v>14</v>
      </c>
      <c r="D1941" s="2" t="s">
        <v>19</v>
      </c>
      <c r="E1941" s="2"/>
      <c r="F1941" s="2"/>
      <c r="G1941" s="2"/>
      <c r="H1941" s="2"/>
    </row>
    <row r="1942" spans="2:8">
      <c r="B1942" s="2" t="s">
        <v>2563</v>
      </c>
      <c r="C1942" s="2">
        <v>13</v>
      </c>
      <c r="D1942" s="2" t="s">
        <v>19</v>
      </c>
      <c r="E1942" s="2"/>
      <c r="F1942" s="2"/>
      <c r="G1942" s="2"/>
      <c r="H1942" s="2"/>
    </row>
    <row r="1943" spans="2:8">
      <c r="B1943" s="2" t="s">
        <v>2564</v>
      </c>
      <c r="C1943" s="2">
        <v>15</v>
      </c>
      <c r="D1943" s="2" t="s">
        <v>19</v>
      </c>
      <c r="E1943" s="2"/>
      <c r="F1943" s="2"/>
      <c r="G1943" s="2"/>
      <c r="H1943" s="2"/>
    </row>
    <row r="1944" spans="2:8">
      <c r="B1944" s="2" t="s">
        <v>2565</v>
      </c>
      <c r="C1944" s="2">
        <v>15</v>
      </c>
      <c r="D1944" s="2" t="s">
        <v>19</v>
      </c>
      <c r="E1944" s="2"/>
      <c r="F1944" s="2"/>
      <c r="G1944" s="2"/>
      <c r="H1944" s="2"/>
    </row>
    <row r="1945" spans="2:8">
      <c r="B1945" s="2" t="s">
        <v>2566</v>
      </c>
      <c r="C1945" s="2">
        <v>14</v>
      </c>
      <c r="D1945" s="2" t="s">
        <v>19</v>
      </c>
      <c r="E1945" s="2"/>
      <c r="F1945" s="2"/>
      <c r="G1945" s="2"/>
      <c r="H1945" s="2"/>
    </row>
    <row r="1946" spans="2:8">
      <c r="B1946" s="2" t="s">
        <v>2567</v>
      </c>
      <c r="C1946" s="2">
        <v>13</v>
      </c>
      <c r="D1946" s="2" t="s">
        <v>19</v>
      </c>
      <c r="E1946" s="2"/>
      <c r="F1946" s="2"/>
      <c r="G1946" s="2"/>
      <c r="H1946" s="2"/>
    </row>
    <row r="1947" spans="2:8">
      <c r="B1947" s="2" t="s">
        <v>2568</v>
      </c>
      <c r="C1947" s="2">
        <v>11</v>
      </c>
      <c r="D1947" s="2" t="s">
        <v>19</v>
      </c>
      <c r="E1947" s="2"/>
      <c r="F1947" s="2"/>
      <c r="G1947" s="2"/>
      <c r="H1947" s="2"/>
    </row>
    <row r="1948" spans="2:8">
      <c r="B1948" s="2" t="s">
        <v>2569</v>
      </c>
      <c r="C1948" s="2">
        <v>9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26</v>
      </c>
      <c r="D1950" s="2" t="s">
        <v>624</v>
      </c>
      <c r="E1950" s="2"/>
      <c r="F1950" s="2"/>
      <c r="G1950" s="2"/>
      <c r="H1950" s="2"/>
    </row>
    <row r="1951" spans="2:8">
      <c r="B1951" s="2" t="s">
        <v>2572</v>
      </c>
      <c r="C1951" s="2">
        <v>28</v>
      </c>
      <c r="D1951" s="2" t="s">
        <v>624</v>
      </c>
      <c r="E1951" s="2"/>
      <c r="F1951" s="2"/>
      <c r="G1951" s="2"/>
      <c r="H1951" s="2"/>
    </row>
    <row r="1952" spans="2:8">
      <c r="B1952" s="2" t="s">
        <v>2573</v>
      </c>
      <c r="C1952" s="2">
        <v>29</v>
      </c>
      <c r="D1952" s="2" t="s">
        <v>624</v>
      </c>
      <c r="E1952" s="2"/>
      <c r="F1952" s="2"/>
      <c r="G1952" s="2"/>
      <c r="H1952" s="2"/>
    </row>
    <row r="1953" spans="2:8">
      <c r="B1953" s="2" t="s">
        <v>2574</v>
      </c>
      <c r="C1953" s="2">
        <v>27</v>
      </c>
      <c r="D1953" s="2" t="s">
        <v>624</v>
      </c>
      <c r="E1953" s="2"/>
      <c r="F1953" s="2"/>
      <c r="G1953" s="2"/>
      <c r="H1953" s="2"/>
    </row>
    <row r="1954" spans="2:8">
      <c r="B1954" s="2" t="s">
        <v>2575</v>
      </c>
      <c r="C1954" s="2">
        <v>25</v>
      </c>
      <c r="D1954" s="2" t="s">
        <v>624</v>
      </c>
      <c r="E1954" s="2"/>
      <c r="F1954" s="2"/>
      <c r="G1954" s="2"/>
      <c r="H1954" s="2"/>
    </row>
    <row r="1955" spans="2:8">
      <c r="B1955" s="2" t="s">
        <v>2576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2577</v>
      </c>
      <c r="C1956" s="2">
        <v>36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37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38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20</v>
      </c>
      <c r="D1959" s="2" t="s">
        <v>624</v>
      </c>
      <c r="E1959" s="2"/>
      <c r="F1959" s="2"/>
      <c r="G1959" s="2"/>
      <c r="H1959" s="2"/>
    </row>
    <row r="1960" spans="2:8">
      <c r="B1960" s="2" t="s">
        <v>2581</v>
      </c>
      <c r="C1960" s="2">
        <v>20</v>
      </c>
      <c r="D1960" s="2" t="s">
        <v>624</v>
      </c>
      <c r="E1960" s="2"/>
      <c r="F1960" s="2"/>
      <c r="G1960" s="2"/>
      <c r="H1960" s="2"/>
    </row>
    <row r="1961" spans="2:8">
      <c r="B1961" s="2" t="s">
        <v>2582</v>
      </c>
      <c r="C1961" s="2">
        <v>19</v>
      </c>
      <c r="D1961" s="2" t="s">
        <v>624</v>
      </c>
      <c r="E1961" s="2"/>
      <c r="F1961" s="2"/>
      <c r="G1961" s="2"/>
      <c r="H1961" s="2"/>
    </row>
    <row r="1962" spans="2:8">
      <c r="B1962" s="2" t="s">
        <v>2583</v>
      </c>
      <c r="C1962" s="2">
        <v>17</v>
      </c>
      <c r="D1962" s="2" t="s">
        <v>624</v>
      </c>
      <c r="E1962" s="2"/>
      <c r="F1962" s="2"/>
      <c r="G1962" s="2"/>
      <c r="H1962" s="2"/>
    </row>
    <row r="1963" spans="2:8">
      <c r="B1963" s="2" t="s">
        <v>2584</v>
      </c>
      <c r="C1963" s="2">
        <v>36</v>
      </c>
      <c r="D1963" s="2" t="s">
        <v>624</v>
      </c>
      <c r="E1963" s="2"/>
      <c r="F1963" s="2"/>
      <c r="G1963" s="2"/>
      <c r="H1963" s="2"/>
    </row>
    <row r="1964" spans="2:8">
      <c r="B1964" s="2" t="s">
        <v>2585</v>
      </c>
      <c r="C1964" s="2">
        <v>33</v>
      </c>
      <c r="D1964" s="2" t="s">
        <v>624</v>
      </c>
      <c r="E1964" s="2"/>
      <c r="F1964" s="2"/>
      <c r="G1964" s="2"/>
      <c r="H1964" s="2"/>
    </row>
    <row r="1965" spans="2:8">
      <c r="B1965" s="2" t="s">
        <v>2586</v>
      </c>
      <c r="C1965" s="2">
        <v>30</v>
      </c>
      <c r="D1965" s="2" t="s">
        <v>624</v>
      </c>
      <c r="E1965" s="2"/>
      <c r="F1965" s="2"/>
      <c r="G1965" s="2"/>
      <c r="H1965" s="2"/>
    </row>
    <row r="1966" spans="2:8">
      <c r="B1966" s="2" t="s">
        <v>2587</v>
      </c>
      <c r="C1966" s="2">
        <v>27</v>
      </c>
      <c r="D1966" s="2" t="s">
        <v>624</v>
      </c>
      <c r="E1966" s="2"/>
      <c r="F1966" s="2"/>
      <c r="G1966" s="2"/>
      <c r="H1966" s="2"/>
    </row>
    <row r="1967" spans="2:8">
      <c r="B1967" s="2" t="s">
        <v>2588</v>
      </c>
      <c r="C1967" s="2">
        <v>20</v>
      </c>
      <c r="D1967" s="2" t="s">
        <v>624</v>
      </c>
      <c r="E1967" s="2"/>
      <c r="F1967" s="2"/>
      <c r="G1967" s="2"/>
      <c r="H1967" s="2"/>
    </row>
    <row r="1968" spans="2:8">
      <c r="B1968" s="2" t="s">
        <v>2589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2590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2593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2594</v>
      </c>
      <c r="C1973" s="2">
        <v>38</v>
      </c>
      <c r="D1973" s="2" t="s">
        <v>19</v>
      </c>
      <c r="E1973" s="2"/>
      <c r="F1973" s="2"/>
      <c r="G1973" s="2"/>
      <c r="H1973" s="2"/>
    </row>
    <row r="1974" spans="2:8">
      <c r="B1974" s="2" t="s">
        <v>2595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2596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28</v>
      </c>
      <c r="D1978" s="2" t="s">
        <v>624</v>
      </c>
      <c r="E1978" s="2"/>
      <c r="F1978" s="2"/>
      <c r="G1978" s="2"/>
      <c r="H1978" s="2"/>
    </row>
    <row r="1979" spans="2:8">
      <c r="B1979" s="2" t="s">
        <v>2600</v>
      </c>
      <c r="C1979" s="2">
        <v>27</v>
      </c>
      <c r="D1979" s="2" t="s">
        <v>624</v>
      </c>
      <c r="E1979" s="2"/>
      <c r="F1979" s="2"/>
      <c r="G1979" s="2"/>
      <c r="H1979" s="2"/>
    </row>
    <row r="1980" spans="2:8">
      <c r="B1980" s="2" t="s">
        <v>2601</v>
      </c>
      <c r="C1980" s="2">
        <v>24</v>
      </c>
      <c r="D1980" s="2" t="s">
        <v>624</v>
      </c>
      <c r="E1980" s="2"/>
      <c r="F1980" s="2"/>
      <c r="G1980" s="2"/>
      <c r="H1980" s="2"/>
    </row>
    <row r="1981" spans="2:8">
      <c r="B1981" s="2" t="s">
        <v>2602</v>
      </c>
      <c r="C1981" s="2">
        <v>15</v>
      </c>
      <c r="D1981" s="2" t="s">
        <v>624</v>
      </c>
      <c r="E1981" s="2"/>
      <c r="F1981" s="2"/>
      <c r="G1981" s="2"/>
      <c r="H1981" s="2"/>
    </row>
    <row r="1982" spans="2:8">
      <c r="B1982" s="2" t="s">
        <v>2603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2604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2605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2606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39</v>
      </c>
      <c r="D1987" s="2" t="s">
        <v>19</v>
      </c>
      <c r="E1987" s="2"/>
      <c r="F1987" s="2"/>
      <c r="G1987" s="2"/>
      <c r="H1987" s="2"/>
    </row>
    <row r="1988" spans="2:8">
      <c r="B1988" s="2" t="s">
        <v>2609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2610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2611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2612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2613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2614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2615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2616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2617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2618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2619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2620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2621</v>
      </c>
      <c r="C2000" s="2">
        <v>39</v>
      </c>
      <c r="D2000" s="2" t="s">
        <v>19</v>
      </c>
      <c r="E2000" s="2"/>
      <c r="F2000" s="2"/>
      <c r="G2000" s="2"/>
      <c r="H2000" s="2"/>
    </row>
    <row r="2001" spans="2:8">
      <c r="B2001" s="2" t="s">
        <v>2622</v>
      </c>
      <c r="C2001" s="2">
        <v>13</v>
      </c>
      <c r="D2001" s="2" t="s">
        <v>19</v>
      </c>
      <c r="E2001" s="2"/>
      <c r="F2001" s="2"/>
      <c r="G2001" s="2"/>
      <c r="H2001" s="2"/>
    </row>
    <row r="2002" spans="2:8">
      <c r="B2002" s="2" t="s">
        <v>2623</v>
      </c>
      <c r="C2002" s="2">
        <v>14</v>
      </c>
      <c r="D2002" s="2" t="s">
        <v>19</v>
      </c>
      <c r="E2002" s="2"/>
      <c r="F2002" s="2"/>
      <c r="G2002" s="2"/>
      <c r="H2002" s="2"/>
    </row>
    <row r="2003" spans="2:8">
      <c r="B2003" s="2" t="s">
        <v>2624</v>
      </c>
      <c r="C2003" s="2">
        <v>16</v>
      </c>
      <c r="D2003" s="2" t="s">
        <v>19</v>
      </c>
      <c r="E2003" s="2"/>
      <c r="F2003" s="2"/>
      <c r="G2003" s="2"/>
      <c r="H2003" s="2"/>
    </row>
    <row r="2004" spans="2:8">
      <c r="B2004" s="2" t="s">
        <v>2625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17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13</v>
      </c>
      <c r="D2006" s="2" t="s">
        <v>19</v>
      </c>
      <c r="E2006" s="2"/>
      <c r="F2006" s="2"/>
      <c r="G2006" s="2"/>
      <c r="H2006" s="2"/>
    </row>
    <row r="2007" spans="2:8">
      <c r="B2007" s="2" t="s">
        <v>2628</v>
      </c>
      <c r="C2007" s="2">
        <v>24</v>
      </c>
      <c r="D2007" s="2" t="s">
        <v>624</v>
      </c>
      <c r="E2007" s="2"/>
      <c r="F2007" s="2"/>
      <c r="G2007" s="2"/>
      <c r="H2007" s="2"/>
    </row>
    <row r="2008" spans="2:8">
      <c r="B2008" s="2" t="s">
        <v>2629</v>
      </c>
      <c r="C2008" s="2">
        <v>25</v>
      </c>
      <c r="D2008" s="2" t="s">
        <v>624</v>
      </c>
      <c r="E2008" s="2"/>
      <c r="F2008" s="2"/>
      <c r="G2008" s="2"/>
      <c r="H2008" s="2"/>
    </row>
    <row r="2009" spans="2:8">
      <c r="B2009" s="2" t="s">
        <v>2630</v>
      </c>
      <c r="C2009" s="2">
        <v>29</v>
      </c>
      <c r="D2009" s="2" t="s">
        <v>624</v>
      </c>
      <c r="E2009" s="2"/>
      <c r="F2009" s="2"/>
      <c r="G2009" s="2"/>
      <c r="H2009" s="2"/>
    </row>
    <row r="2010" spans="2:8">
      <c r="B2010" s="2" t="s">
        <v>2631</v>
      </c>
      <c r="C2010" s="2">
        <v>33</v>
      </c>
      <c r="D2010" s="2" t="s">
        <v>624</v>
      </c>
      <c r="E2010" s="2"/>
      <c r="F2010" s="2"/>
      <c r="G2010" s="2"/>
      <c r="H2010" s="2"/>
    </row>
    <row r="2011" spans="2:8">
      <c r="B2011" s="2" t="s">
        <v>2632</v>
      </c>
      <c r="C2011" s="2">
        <v>31</v>
      </c>
      <c r="D2011" s="2" t="s">
        <v>624</v>
      </c>
      <c r="E2011" s="2"/>
      <c r="F2011" s="2"/>
      <c r="G2011" s="2"/>
      <c r="H2011" s="2"/>
    </row>
    <row r="2012" spans="2:8">
      <c r="B2012" s="2" t="s">
        <v>2633</v>
      </c>
      <c r="C2012" s="2">
        <v>37</v>
      </c>
      <c r="D2012" s="2" t="s">
        <v>19</v>
      </c>
      <c r="E2012" s="2"/>
      <c r="F2012" s="2"/>
      <c r="G2012" s="2"/>
      <c r="H2012" s="2"/>
    </row>
    <row r="2013" spans="2:8">
      <c r="B2013" s="2" t="s">
        <v>2634</v>
      </c>
      <c r="C2013" s="2">
        <v>42</v>
      </c>
      <c r="D2013" s="2" t="s">
        <v>19</v>
      </c>
      <c r="E2013" s="2"/>
      <c r="F2013" s="2"/>
      <c r="G2013" s="2"/>
      <c r="H2013" s="2"/>
    </row>
    <row r="2014" spans="2:8">
      <c r="B2014" s="2" t="s">
        <v>2635</v>
      </c>
      <c r="C2014" s="2">
        <v>45</v>
      </c>
      <c r="D2014" s="2" t="s">
        <v>19</v>
      </c>
      <c r="E2014" s="2"/>
      <c r="F2014" s="2"/>
      <c r="G2014" s="2"/>
      <c r="H2014" s="2"/>
    </row>
    <row r="2015" spans="2:8">
      <c r="B2015" s="2" t="s">
        <v>2636</v>
      </c>
      <c r="C2015" s="2">
        <v>45</v>
      </c>
      <c r="D2015" s="2" t="s">
        <v>624</v>
      </c>
      <c r="E2015" s="2"/>
      <c r="F2015" s="2"/>
      <c r="G2015" s="2"/>
      <c r="H2015" s="2"/>
    </row>
    <row r="2016" spans="2:8">
      <c r="B2016" s="2" t="s">
        <v>2637</v>
      </c>
      <c r="C2016" s="2">
        <v>39</v>
      </c>
      <c r="D2016" s="2" t="s">
        <v>624</v>
      </c>
      <c r="E2016" s="2"/>
      <c r="F2016" s="2"/>
      <c r="G2016" s="2"/>
      <c r="H2016" s="2"/>
    </row>
    <row r="2017" spans="2:8">
      <c r="B2017" s="2" t="s">
        <v>2638</v>
      </c>
      <c r="C2017" s="2">
        <v>30</v>
      </c>
      <c r="D2017" s="2" t="s">
        <v>624</v>
      </c>
      <c r="E2017" s="2"/>
      <c r="F2017" s="2"/>
      <c r="G2017" s="2"/>
      <c r="H2017" s="2"/>
    </row>
    <row r="2018" spans="2:8">
      <c r="B2018" s="2" t="s">
        <v>2639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2640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2641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2642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2646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2647</v>
      </c>
      <c r="C2026" s="2">
        <v>40</v>
      </c>
      <c r="D2026" s="2" t="s">
        <v>19</v>
      </c>
      <c r="E2026" s="2"/>
      <c r="F2026" s="2"/>
      <c r="G2026" s="2"/>
      <c r="H2026" s="2"/>
    </row>
    <row r="2027" spans="2:8">
      <c r="B2027" s="2" t="s">
        <v>2648</v>
      </c>
      <c r="C2027" s="2">
        <v>40</v>
      </c>
      <c r="D2027" s="2" t="s">
        <v>19</v>
      </c>
      <c r="E2027" s="2"/>
      <c r="F2027" s="2"/>
      <c r="G2027" s="2"/>
      <c r="H2027" s="2"/>
    </row>
    <row r="2028" spans="2:8">
      <c r="B2028" s="2" t="s">
        <v>2649</v>
      </c>
      <c r="C2028" s="2">
        <v>32</v>
      </c>
      <c r="D2028" s="2" t="s">
        <v>624</v>
      </c>
      <c r="E2028" s="2"/>
      <c r="F2028" s="2"/>
      <c r="G2028" s="2"/>
      <c r="H2028" s="2"/>
    </row>
    <row r="2029" spans="2:8">
      <c r="B2029" s="2" t="s">
        <v>2650</v>
      </c>
      <c r="C2029" s="2">
        <v>31</v>
      </c>
      <c r="D2029" s="2" t="s">
        <v>624</v>
      </c>
      <c r="E2029" s="2"/>
      <c r="F2029" s="2"/>
      <c r="G2029" s="2"/>
      <c r="H2029" s="2"/>
    </row>
    <row r="2030" spans="2:8">
      <c r="B2030" s="2" t="s">
        <v>2651</v>
      </c>
      <c r="C2030" s="2">
        <v>29</v>
      </c>
      <c r="D2030" s="2" t="s">
        <v>624</v>
      </c>
      <c r="E2030" s="2"/>
      <c r="F2030" s="2"/>
      <c r="G2030" s="2"/>
      <c r="H2030" s="2"/>
    </row>
    <row r="2031" spans="2:8">
      <c r="B2031" s="2" t="s">
        <v>2652</v>
      </c>
      <c r="C2031" s="2">
        <v>23</v>
      </c>
      <c r="D2031" s="2" t="s">
        <v>624</v>
      </c>
      <c r="E2031" s="2"/>
      <c r="F2031" s="2"/>
      <c r="G2031" s="2"/>
      <c r="H2031" s="2"/>
    </row>
    <row r="2032" spans="2:8">
      <c r="B2032" s="2" t="s">
        <v>2653</v>
      </c>
      <c r="C2032" s="2">
        <v>20</v>
      </c>
      <c r="D2032" s="2" t="s">
        <v>624</v>
      </c>
      <c r="E2032" s="2"/>
      <c r="F2032" s="2"/>
      <c r="G2032" s="2"/>
      <c r="H2032" s="2"/>
    </row>
    <row r="2033" spans="2:8">
      <c r="B2033" s="2" t="s">
        <v>2654</v>
      </c>
      <c r="C2033" s="2">
        <v>9</v>
      </c>
      <c r="D2033" s="2" t="s">
        <v>624</v>
      </c>
      <c r="E2033" s="2"/>
      <c r="F2033" s="2"/>
      <c r="G2033" s="2"/>
      <c r="H2033" s="2"/>
    </row>
    <row r="2034" spans="2:8">
      <c r="B2034" s="2" t="s">
        <v>2655</v>
      </c>
      <c r="C2034" s="2">
        <v>22</v>
      </c>
      <c r="D2034" s="2" t="s">
        <v>624</v>
      </c>
      <c r="E2034" s="2"/>
      <c r="F2034" s="2"/>
      <c r="G2034" s="2"/>
      <c r="H2034" s="2"/>
    </row>
    <row r="2035" spans="2:8">
      <c r="B2035" s="2" t="s">
        <v>2656</v>
      </c>
      <c r="C2035" s="2">
        <v>20</v>
      </c>
      <c r="D2035" s="2" t="s">
        <v>624</v>
      </c>
      <c r="E2035" s="2"/>
      <c r="F2035" s="2"/>
      <c r="G2035" s="2"/>
      <c r="H2035" s="2"/>
    </row>
    <row r="2036" spans="2:8">
      <c r="B2036" s="2" t="s">
        <v>2657</v>
      </c>
      <c r="C2036" s="2">
        <v>15</v>
      </c>
      <c r="D2036" s="2" t="s">
        <v>624</v>
      </c>
      <c r="E2036" s="2"/>
      <c r="F2036" s="2"/>
      <c r="G2036" s="2"/>
      <c r="H2036" s="2"/>
    </row>
    <row r="2037" spans="2:8">
      <c r="B2037" s="2" t="s">
        <v>2658</v>
      </c>
      <c r="C2037" s="2">
        <v>15</v>
      </c>
      <c r="D2037" s="2" t="s">
        <v>624</v>
      </c>
      <c r="E2037" s="2"/>
      <c r="F2037" s="2"/>
      <c r="G2037" s="2"/>
      <c r="H2037" s="2"/>
    </row>
    <row r="2038" spans="2:8">
      <c r="B2038" s="2" t="s">
        <v>2659</v>
      </c>
      <c r="C2038" s="2">
        <v>34</v>
      </c>
      <c r="D2038" s="2" t="s">
        <v>624</v>
      </c>
      <c r="E2038" s="2"/>
      <c r="F2038" s="2"/>
      <c r="G2038" s="2"/>
      <c r="H2038" s="2"/>
    </row>
    <row r="2039" spans="2:8">
      <c r="B2039" s="2" t="s">
        <v>2660</v>
      </c>
      <c r="C2039" s="2">
        <v>28</v>
      </c>
      <c r="D2039" s="2" t="s">
        <v>624</v>
      </c>
      <c r="E2039" s="2"/>
      <c r="F2039" s="2"/>
      <c r="G2039" s="2"/>
      <c r="H2039" s="2"/>
    </row>
    <row r="2040" spans="2:8">
      <c r="B2040" s="2" t="s">
        <v>2661</v>
      </c>
      <c r="C2040" s="2">
        <v>27</v>
      </c>
      <c r="D2040" s="2" t="s">
        <v>624</v>
      </c>
      <c r="E2040" s="2"/>
      <c r="F2040" s="2"/>
      <c r="G2040" s="2"/>
      <c r="H2040" s="2"/>
    </row>
    <row r="2041" spans="2:8">
      <c r="B2041" s="2" t="s">
        <v>2662</v>
      </c>
      <c r="C2041" s="2">
        <v>26</v>
      </c>
      <c r="D2041" s="2" t="s">
        <v>624</v>
      </c>
      <c r="E2041" s="2"/>
      <c r="F2041" s="2"/>
      <c r="G2041" s="2"/>
      <c r="H2041" s="2"/>
    </row>
    <row r="2042" spans="2:8">
      <c r="B2042" s="2" t="s">
        <v>2663</v>
      </c>
      <c r="C2042" s="2">
        <v>24</v>
      </c>
      <c r="D2042" s="2" t="s">
        <v>624</v>
      </c>
      <c r="E2042" s="2"/>
      <c r="F2042" s="2"/>
      <c r="G2042" s="2"/>
      <c r="H2042" s="2"/>
    </row>
    <row r="2043" spans="2:8">
      <c r="B2043" s="2" t="s">
        <v>2664</v>
      </c>
      <c r="C2043" s="2">
        <v>22</v>
      </c>
      <c r="D2043" s="2" t="s">
        <v>624</v>
      </c>
      <c r="E2043" s="2"/>
      <c r="F2043" s="2"/>
      <c r="G2043" s="2"/>
      <c r="H2043" s="2"/>
    </row>
    <row r="2044" spans="2:8">
      <c r="B2044" s="2" t="s">
        <v>2665</v>
      </c>
      <c r="C2044" s="2">
        <v>34</v>
      </c>
      <c r="D2044" s="2" t="s">
        <v>624</v>
      </c>
      <c r="E2044" s="2"/>
      <c r="F2044" s="2"/>
      <c r="G2044" s="2"/>
      <c r="H2044" s="2"/>
    </row>
    <row r="2045" spans="2:8">
      <c r="B2045" s="2" t="s">
        <v>2666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2667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2668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2669</v>
      </c>
      <c r="C2048" s="2">
        <v>24</v>
      </c>
      <c r="D2048" s="2" t="s">
        <v>624</v>
      </c>
      <c r="E2048" s="2"/>
      <c r="F2048" s="2"/>
      <c r="G2048" s="2"/>
      <c r="H2048" s="2"/>
    </row>
    <row r="2049" spans="2:8">
      <c r="B2049" s="2" t="s">
        <v>2670</v>
      </c>
      <c r="C2049" s="2">
        <v>22</v>
      </c>
      <c r="D2049" s="2" t="s">
        <v>624</v>
      </c>
      <c r="E2049" s="2"/>
      <c r="F2049" s="2"/>
      <c r="G2049" s="2"/>
      <c r="H2049" s="2"/>
    </row>
    <row r="2050" spans="2:8">
      <c r="B2050" s="2" t="s">
        <v>2671</v>
      </c>
      <c r="C2050" s="2">
        <v>31</v>
      </c>
      <c r="D2050" s="2" t="s">
        <v>624</v>
      </c>
      <c r="E2050" s="2"/>
      <c r="F2050" s="2"/>
      <c r="G2050" s="2"/>
      <c r="H2050" s="2"/>
    </row>
    <row r="2051" spans="2:8">
      <c r="B2051" s="2" t="s">
        <v>2672</v>
      </c>
      <c r="C2051" s="2">
        <v>26</v>
      </c>
      <c r="D2051" s="2" t="s">
        <v>624</v>
      </c>
      <c r="E2051" s="2"/>
      <c r="F2051" s="2"/>
      <c r="G2051" s="2"/>
      <c r="H2051" s="2"/>
    </row>
    <row r="2052" spans="2:8">
      <c r="B2052" s="2" t="s">
        <v>2673</v>
      </c>
      <c r="C2052" s="2">
        <v>23</v>
      </c>
      <c r="D2052" s="2" t="s">
        <v>624</v>
      </c>
      <c r="E2052" s="2"/>
      <c r="F2052" s="2"/>
      <c r="G2052" s="2"/>
      <c r="H2052" s="2"/>
    </row>
    <row r="2053" spans="2:8">
      <c r="B2053" s="2" t="s">
        <v>2674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2675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2676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2677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2678</v>
      </c>
      <c r="C2057" s="2">
        <v>22</v>
      </c>
      <c r="D2057" s="2" t="s">
        <v>624</v>
      </c>
      <c r="E2057" s="2"/>
      <c r="F2057" s="2"/>
      <c r="G2057" s="2"/>
      <c r="H2057" s="2"/>
    </row>
    <row r="2058" spans="2:8">
      <c r="B2058" s="2" t="s">
        <v>2679</v>
      </c>
      <c r="C2058" s="2">
        <v>36</v>
      </c>
      <c r="D2058" s="2" t="s">
        <v>624</v>
      </c>
      <c r="E2058" s="2"/>
      <c r="F2058" s="2"/>
      <c r="G2058" s="2"/>
      <c r="H2058" s="2"/>
    </row>
    <row r="2059" spans="2:8">
      <c r="B2059" s="2" t="s">
        <v>2680</v>
      </c>
      <c r="C2059" s="2">
        <v>34</v>
      </c>
      <c r="D2059" s="2" t="s">
        <v>624</v>
      </c>
      <c r="E2059" s="2"/>
      <c r="F2059" s="2"/>
      <c r="G2059" s="2"/>
      <c r="H2059" s="2"/>
    </row>
    <row r="2060" spans="2:8">
      <c r="B2060" s="2" t="s">
        <v>2681</v>
      </c>
      <c r="C2060" s="2">
        <v>32</v>
      </c>
      <c r="D2060" s="2" t="s">
        <v>624</v>
      </c>
      <c r="E2060" s="2"/>
      <c r="F2060" s="2"/>
      <c r="G2060" s="2"/>
      <c r="H2060" s="2"/>
    </row>
    <row r="2061" spans="2:8">
      <c r="B2061" s="2" t="s">
        <v>2682</v>
      </c>
      <c r="C2061" s="2">
        <v>29</v>
      </c>
      <c r="D2061" s="2" t="s">
        <v>624</v>
      </c>
      <c r="E2061" s="2"/>
      <c r="F2061" s="2"/>
      <c r="G2061" s="2"/>
      <c r="H2061" s="2"/>
    </row>
    <row r="2062" spans="2:8">
      <c r="B2062" s="2" t="s">
        <v>2683</v>
      </c>
      <c r="C2062" s="2">
        <v>50</v>
      </c>
      <c r="D2062" s="2" t="s">
        <v>624</v>
      </c>
      <c r="E2062" s="2"/>
      <c r="F2062" s="2"/>
      <c r="G2062" s="2"/>
      <c r="H2062" s="2"/>
    </row>
    <row r="2063" spans="2:8">
      <c r="B2063" s="2" t="s">
        <v>2684</v>
      </c>
      <c r="C2063" s="2">
        <v>43</v>
      </c>
      <c r="D2063" s="2" t="s">
        <v>624</v>
      </c>
      <c r="E2063" s="2"/>
      <c r="F2063" s="2"/>
      <c r="G2063" s="2"/>
      <c r="H2063" s="2"/>
    </row>
    <row r="2064" spans="2:8">
      <c r="B2064" s="2" t="s">
        <v>2685</v>
      </c>
      <c r="C2064" s="2">
        <v>34</v>
      </c>
      <c r="D2064" s="2" t="s">
        <v>624</v>
      </c>
      <c r="E2064" s="2"/>
      <c r="F2064" s="2"/>
      <c r="G2064" s="2"/>
      <c r="H2064" s="2"/>
    </row>
    <row r="2065" spans="2:8">
      <c r="B2065" s="2" t="s">
        <v>2686</v>
      </c>
      <c r="C2065" s="2">
        <v>28</v>
      </c>
      <c r="D2065" s="2" t="s">
        <v>624</v>
      </c>
      <c r="E2065" s="2"/>
      <c r="F2065" s="2"/>
      <c r="G2065" s="2"/>
      <c r="H2065" s="2"/>
    </row>
    <row r="2066" spans="2:8">
      <c r="B2066" s="2" t="s">
        <v>2687</v>
      </c>
      <c r="C2066" s="2">
        <v>19</v>
      </c>
      <c r="D2066" s="2" t="s">
        <v>19</v>
      </c>
      <c r="E2066" s="2"/>
      <c r="F2066" s="2"/>
      <c r="G2066" s="2"/>
      <c r="H2066" s="2"/>
    </row>
    <row r="2067" spans="2:8">
      <c r="B2067" s="2" t="s">
        <v>2688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2689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2690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2691</v>
      </c>
      <c r="C2070" s="2">
        <v>17</v>
      </c>
      <c r="D2070" s="2" t="s">
        <v>19</v>
      </c>
      <c r="E2070" s="2"/>
      <c r="F2070" s="2"/>
      <c r="G2070" s="2"/>
      <c r="H2070" s="2"/>
    </row>
    <row r="2071" spans="2:8">
      <c r="B2071" s="2" t="s">
        <v>2692</v>
      </c>
      <c r="C2071" s="2">
        <v>16</v>
      </c>
      <c r="D2071" s="2" t="s">
        <v>19</v>
      </c>
      <c r="E2071" s="2"/>
      <c r="F2071" s="2"/>
      <c r="G2071" s="2"/>
      <c r="H2071" s="2"/>
    </row>
    <row r="2072" spans="2:8">
      <c r="B2072" s="2" t="s">
        <v>2693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2694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2701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20</v>
      </c>
      <c r="D2082" s="2" t="s">
        <v>624</v>
      </c>
      <c r="E2082" s="2"/>
      <c r="F2082" s="2"/>
      <c r="G2082" s="2"/>
      <c r="H2082" s="2"/>
    </row>
    <row r="2083" spans="2:8">
      <c r="B2083" s="2" t="s">
        <v>2704</v>
      </c>
      <c r="C2083" s="2">
        <v>20</v>
      </c>
      <c r="D2083" s="2" t="s">
        <v>624</v>
      </c>
      <c r="E2083" s="2"/>
      <c r="F2083" s="2"/>
      <c r="G2083" s="2"/>
      <c r="H2083" s="2"/>
    </row>
    <row r="2084" spans="2:8">
      <c r="B2084" s="2" t="s">
        <v>2705</v>
      </c>
      <c r="C2084" s="2">
        <v>19</v>
      </c>
      <c r="D2084" s="2" t="s">
        <v>624</v>
      </c>
      <c r="E2084" s="2"/>
      <c r="F2084" s="2"/>
      <c r="G2084" s="2"/>
      <c r="H2084" s="2"/>
    </row>
    <row r="2085" spans="2:8">
      <c r="B2085" s="2" t="s">
        <v>2706</v>
      </c>
      <c r="C2085" s="2">
        <v>27</v>
      </c>
      <c r="D2085" s="2" t="s">
        <v>624</v>
      </c>
      <c r="E2085" s="2"/>
      <c r="F2085" s="2"/>
      <c r="G2085" s="2"/>
      <c r="H2085" s="2"/>
    </row>
    <row r="2086" spans="2:8">
      <c r="B2086" s="2" t="s">
        <v>2707</v>
      </c>
      <c r="C2086" s="2">
        <v>28</v>
      </c>
      <c r="D2086" s="2" t="s">
        <v>624</v>
      </c>
      <c r="E2086" s="2"/>
      <c r="F2086" s="2"/>
      <c r="G2086" s="2"/>
      <c r="H2086" s="2"/>
    </row>
    <row r="2087" spans="2:8">
      <c r="B2087" s="2" t="s">
        <v>2708</v>
      </c>
      <c r="C2087" s="2">
        <v>27</v>
      </c>
      <c r="D2087" s="2" t="s">
        <v>624</v>
      </c>
      <c r="E2087" s="2"/>
      <c r="F2087" s="2"/>
      <c r="G2087" s="2"/>
      <c r="H2087" s="2"/>
    </row>
    <row r="2088" spans="2:8">
      <c r="B2088" s="2" t="s">
        <v>2709</v>
      </c>
      <c r="C2088" s="2">
        <v>25</v>
      </c>
      <c r="D2088" s="2" t="s">
        <v>624</v>
      </c>
      <c r="E2088" s="2"/>
      <c r="F2088" s="2"/>
      <c r="G2088" s="2"/>
      <c r="H2088" s="2"/>
    </row>
    <row r="2089" spans="2:8">
      <c r="B2089" s="2" t="s">
        <v>2710</v>
      </c>
      <c r="C2089" s="2">
        <v>24</v>
      </c>
      <c r="D2089" s="2" t="s">
        <v>624</v>
      </c>
      <c r="E2089" s="2"/>
      <c r="F2089" s="2"/>
      <c r="G2089" s="2"/>
      <c r="H2089" s="2"/>
    </row>
    <row r="2090" spans="2:8">
      <c r="B2090" s="2" t="s">
        <v>2711</v>
      </c>
      <c r="C2090" s="2">
        <v>15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2715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2716</v>
      </c>
      <c r="C2095" s="2">
        <v>20</v>
      </c>
      <c r="D2095" s="2" t="s">
        <v>19</v>
      </c>
      <c r="E2095" s="2"/>
      <c r="F2095" s="2"/>
      <c r="G2095" s="2"/>
      <c r="H2095" s="2"/>
    </row>
    <row r="2096" spans="2:8">
      <c r="B2096" s="2" t="s">
        <v>2717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2718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2719</v>
      </c>
      <c r="C2098" s="2">
        <v>20</v>
      </c>
      <c r="D2098" s="2" t="s">
        <v>19</v>
      </c>
      <c r="E2098" s="2"/>
      <c r="F2098" s="2"/>
      <c r="G2098" s="2"/>
      <c r="H2098" s="2"/>
    </row>
    <row r="2099" spans="2:8">
      <c r="B2099" s="2" t="s">
        <v>2720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2721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25</v>
      </c>
      <c r="D2102" s="2" t="s">
        <v>624</v>
      </c>
      <c r="E2102" s="2"/>
      <c r="F2102" s="2"/>
      <c r="G2102" s="2"/>
      <c r="H2102" s="2"/>
    </row>
    <row r="2103" spans="2:8">
      <c r="B2103" s="2" t="s">
        <v>2724</v>
      </c>
      <c r="C2103" s="2">
        <v>24</v>
      </c>
      <c r="D2103" s="2" t="s">
        <v>624</v>
      </c>
      <c r="E2103" s="2"/>
      <c r="F2103" s="2"/>
      <c r="G2103" s="2"/>
      <c r="H2103" s="2"/>
    </row>
    <row r="2104" spans="2:8">
      <c r="B2104" s="2" t="s">
        <v>2725</v>
      </c>
      <c r="C2104" s="2">
        <v>23</v>
      </c>
      <c r="D2104" s="2" t="s">
        <v>624</v>
      </c>
      <c r="E2104" s="2"/>
      <c r="F2104" s="2"/>
      <c r="G2104" s="2"/>
      <c r="H2104" s="2"/>
    </row>
    <row r="2105" spans="2:8">
      <c r="B2105" s="2" t="s">
        <v>2726</v>
      </c>
      <c r="C2105" s="2">
        <v>21</v>
      </c>
      <c r="D2105" s="2" t="s">
        <v>624</v>
      </c>
      <c r="E2105" s="2"/>
      <c r="F2105" s="2"/>
      <c r="G2105" s="2"/>
      <c r="H2105" s="2"/>
    </row>
    <row r="2106" spans="2:8">
      <c r="B2106" s="2" t="s">
        <v>2727</v>
      </c>
      <c r="C2106" s="2">
        <v>19</v>
      </c>
      <c r="D2106" s="2" t="s">
        <v>624</v>
      </c>
      <c r="E2106" s="2"/>
      <c r="F2106" s="2"/>
      <c r="G2106" s="2"/>
      <c r="H2106" s="2"/>
    </row>
    <row r="2107" spans="2:8">
      <c r="B2107" s="2" t="s">
        <v>2728</v>
      </c>
      <c r="C2107" s="2">
        <v>6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6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5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5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2733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2734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2735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2736</v>
      </c>
      <c r="C2115" s="2">
        <v>31</v>
      </c>
      <c r="D2115" s="2" t="s">
        <v>624</v>
      </c>
      <c r="E2115" s="2"/>
      <c r="F2115" s="2"/>
      <c r="G2115" s="2"/>
      <c r="H2115" s="2"/>
    </row>
    <row r="2116" spans="2:8">
      <c r="B2116" s="2" t="s">
        <v>2737</v>
      </c>
      <c r="C2116" s="2">
        <v>25</v>
      </c>
      <c r="D2116" s="2" t="s">
        <v>624</v>
      </c>
      <c r="E2116" s="2"/>
      <c r="F2116" s="2"/>
      <c r="G2116" s="2"/>
      <c r="H2116" s="2"/>
    </row>
    <row r="2117" spans="2:8">
      <c r="B2117" s="2" t="s">
        <v>2738</v>
      </c>
      <c r="C2117" s="2">
        <v>25</v>
      </c>
      <c r="D2117" s="2" t="s">
        <v>624</v>
      </c>
      <c r="E2117" s="2"/>
      <c r="F2117" s="2"/>
      <c r="G2117" s="2"/>
      <c r="H2117" s="2"/>
    </row>
    <row r="2118" spans="2:8">
      <c r="B2118" s="2" t="s">
        <v>2739</v>
      </c>
      <c r="C2118" s="2">
        <v>26</v>
      </c>
      <c r="D2118" s="2" t="s">
        <v>624</v>
      </c>
      <c r="E2118" s="2"/>
      <c r="F2118" s="2"/>
      <c r="G2118" s="2"/>
      <c r="H2118" s="2"/>
    </row>
    <row r="2119" spans="2:8">
      <c r="B2119" s="2" t="s">
        <v>2740</v>
      </c>
      <c r="C2119" s="2">
        <v>25</v>
      </c>
      <c r="D2119" s="2" t="s">
        <v>624</v>
      </c>
      <c r="E2119" s="2"/>
      <c r="F2119" s="2"/>
      <c r="G2119" s="2"/>
      <c r="H2119" s="2"/>
    </row>
    <row r="2120" spans="2:8">
      <c r="B2120" s="2" t="s">
        <v>2741</v>
      </c>
      <c r="C2120" s="2">
        <v>22</v>
      </c>
      <c r="D2120" s="2" t="s">
        <v>624</v>
      </c>
      <c r="E2120" s="2"/>
      <c r="F2120" s="2"/>
      <c r="G2120" s="2"/>
      <c r="H2120" s="2"/>
    </row>
    <row r="2121" spans="2:8">
      <c r="B2121" s="2" t="s">
        <v>2742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2743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2744</v>
      </c>
      <c r="C2123" s="2">
        <v>16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12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12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13</v>
      </c>
      <c r="D2126" s="2" t="s">
        <v>19</v>
      </c>
      <c r="E2126" s="2"/>
      <c r="F2126" s="2"/>
      <c r="G2126" s="2"/>
      <c r="H2126" s="2"/>
    </row>
    <row r="2127" spans="2:8">
      <c r="B2127" s="2" t="s">
        <v>2748</v>
      </c>
      <c r="C2127" s="2">
        <v>15</v>
      </c>
      <c r="D2127" s="2" t="s">
        <v>19</v>
      </c>
      <c r="E2127" s="2"/>
      <c r="F2127" s="2"/>
      <c r="G2127" s="2"/>
      <c r="H2127" s="2"/>
    </row>
    <row r="2128" spans="2:8">
      <c r="B2128" s="2" t="s">
        <v>2749</v>
      </c>
      <c r="C2128" s="2">
        <v>28</v>
      </c>
      <c r="D2128" s="2" t="s">
        <v>624</v>
      </c>
      <c r="E2128" s="2"/>
      <c r="F2128" s="2"/>
      <c r="G2128" s="2"/>
      <c r="H2128" s="2"/>
    </row>
    <row r="2129" spans="2:8">
      <c r="B2129" s="2" t="s">
        <v>2750</v>
      </c>
      <c r="C2129" s="2">
        <v>22</v>
      </c>
      <c r="D2129" s="2" t="s">
        <v>624</v>
      </c>
      <c r="E2129" s="2"/>
      <c r="F2129" s="2"/>
      <c r="G2129" s="2"/>
      <c r="H2129" s="2"/>
    </row>
    <row r="2130" spans="2:8">
      <c r="B2130" s="2" t="s">
        <v>2751</v>
      </c>
      <c r="C2130" s="2">
        <v>17</v>
      </c>
      <c r="D2130" s="2" t="s">
        <v>624</v>
      </c>
      <c r="E2130" s="2"/>
      <c r="F2130" s="2"/>
      <c r="G2130" s="2"/>
      <c r="H2130" s="2"/>
    </row>
    <row r="2131" spans="2:8">
      <c r="B2131" s="2" t="s">
        <v>2752</v>
      </c>
      <c r="C2131" s="2">
        <v>13</v>
      </c>
      <c r="D2131" s="2" t="s">
        <v>624</v>
      </c>
      <c r="E2131" s="2"/>
      <c r="F2131" s="2"/>
      <c r="G2131" s="2"/>
      <c r="H2131" s="2"/>
    </row>
    <row r="2132" spans="2:8">
      <c r="B2132" s="2" t="s">
        <v>2753</v>
      </c>
      <c r="C2132" s="2">
        <v>11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12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14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14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13</v>
      </c>
      <c r="D2136" s="2" t="s">
        <v>19</v>
      </c>
      <c r="E2136" s="2"/>
      <c r="F2136" s="2"/>
      <c r="G2136" s="2"/>
      <c r="H2136" s="2"/>
    </row>
    <row r="2137" spans="2:8">
      <c r="B2137" s="2" t="s">
        <v>2758</v>
      </c>
      <c r="C2137" s="2">
        <v>14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15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31</v>
      </c>
      <c r="D2139" s="2" t="s">
        <v>624</v>
      </c>
      <c r="E2139" s="2"/>
      <c r="F2139" s="2"/>
      <c r="G2139" s="2"/>
      <c r="H2139" s="2"/>
    </row>
    <row r="2140" spans="2:8">
      <c r="B2140" s="2" t="s">
        <v>2761</v>
      </c>
      <c r="C2140" s="2">
        <v>29</v>
      </c>
      <c r="D2140" s="2" t="s">
        <v>624</v>
      </c>
      <c r="E2140" s="2"/>
      <c r="F2140" s="2"/>
      <c r="G2140" s="2"/>
      <c r="H2140" s="2"/>
    </row>
    <row r="2141" spans="2:8">
      <c r="B2141" s="2" t="s">
        <v>2762</v>
      </c>
      <c r="C2141" s="2">
        <v>28</v>
      </c>
      <c r="D2141" s="2" t="s">
        <v>624</v>
      </c>
      <c r="E2141" s="2"/>
      <c r="F2141" s="2"/>
      <c r="G2141" s="2"/>
      <c r="H2141" s="2"/>
    </row>
    <row r="2142" spans="2:8">
      <c r="B2142" s="2" t="s">
        <v>2763</v>
      </c>
      <c r="C2142" s="2">
        <v>26</v>
      </c>
      <c r="D2142" s="2" t="s">
        <v>624</v>
      </c>
      <c r="E2142" s="2"/>
      <c r="F2142" s="2"/>
      <c r="G2142" s="2"/>
      <c r="H2142" s="2"/>
    </row>
    <row r="2143" spans="2:8">
      <c r="B2143" s="2" t="s">
        <v>2764</v>
      </c>
      <c r="C2143" s="2">
        <v>40</v>
      </c>
      <c r="D2143" s="2" t="s">
        <v>624</v>
      </c>
      <c r="E2143" s="2"/>
      <c r="F2143" s="2"/>
      <c r="G2143" s="2"/>
      <c r="H2143" s="2"/>
    </row>
    <row r="2144" spans="2:8">
      <c r="B2144" s="2" t="s">
        <v>2765</v>
      </c>
      <c r="C2144" s="2">
        <v>38</v>
      </c>
      <c r="D2144" s="2" t="s">
        <v>624</v>
      </c>
      <c r="E2144" s="2"/>
      <c r="F2144" s="2"/>
      <c r="G2144" s="2"/>
      <c r="H2144" s="2"/>
    </row>
    <row r="2145" spans="2:8">
      <c r="B2145" s="2" t="s">
        <v>2766</v>
      </c>
      <c r="C2145" s="2">
        <v>31</v>
      </c>
      <c r="D2145" s="2" t="s">
        <v>624</v>
      </c>
      <c r="E2145" s="2"/>
      <c r="F2145" s="2"/>
      <c r="G2145" s="2"/>
      <c r="H2145" s="2"/>
    </row>
    <row r="2146" spans="2:8">
      <c r="B2146" s="2" t="s">
        <v>2767</v>
      </c>
      <c r="C2146" s="2">
        <v>21</v>
      </c>
      <c r="D2146" s="2" t="s">
        <v>624</v>
      </c>
      <c r="E2146" s="2"/>
      <c r="F2146" s="2"/>
      <c r="G2146" s="2"/>
      <c r="H2146" s="2"/>
    </row>
    <row r="2147" spans="2:8">
      <c r="B2147" s="2" t="s">
        <v>2768</v>
      </c>
      <c r="C2147" s="2">
        <v>20</v>
      </c>
      <c r="D2147" s="2" t="s">
        <v>624</v>
      </c>
      <c r="E2147" s="2"/>
      <c r="F2147" s="2"/>
      <c r="G2147" s="2"/>
      <c r="H2147" s="2"/>
    </row>
    <row r="2148" spans="2:8">
      <c r="B2148" s="2" t="s">
        <v>2769</v>
      </c>
      <c r="C2148" s="2">
        <v>22</v>
      </c>
      <c r="D2148" s="2" t="s">
        <v>624</v>
      </c>
      <c r="E2148" s="2"/>
      <c r="F2148" s="2"/>
      <c r="G2148" s="2"/>
      <c r="H2148" s="2"/>
    </row>
    <row r="2149" spans="2:8">
      <c r="B2149" s="2" t="s">
        <v>2770</v>
      </c>
      <c r="C2149" s="2">
        <v>22</v>
      </c>
      <c r="D2149" s="2" t="s">
        <v>624</v>
      </c>
      <c r="E2149" s="2"/>
      <c r="F2149" s="2"/>
      <c r="G2149" s="2"/>
      <c r="H2149" s="2"/>
    </row>
    <row r="2150" spans="2:8">
      <c r="B2150" s="2" t="s">
        <v>2771</v>
      </c>
      <c r="C2150" s="2">
        <v>24</v>
      </c>
      <c r="D2150" s="2" t="s">
        <v>624</v>
      </c>
      <c r="E2150" s="2"/>
      <c r="F2150" s="2"/>
      <c r="G2150" s="2"/>
      <c r="H2150" s="2"/>
    </row>
    <row r="2151" spans="2:8">
      <c r="B2151" s="2" t="s">
        <v>2772</v>
      </c>
      <c r="C2151" s="2">
        <v>25</v>
      </c>
      <c r="D2151" s="2" t="s">
        <v>624</v>
      </c>
      <c r="E2151" s="2"/>
      <c r="F2151" s="2"/>
      <c r="G2151" s="2"/>
      <c r="H2151" s="2"/>
    </row>
    <row r="2152" spans="2:8">
      <c r="B2152" s="2" t="s">
        <v>2773</v>
      </c>
      <c r="C2152" s="2">
        <v>22</v>
      </c>
      <c r="D2152" s="2" t="s">
        <v>624</v>
      </c>
      <c r="E2152" s="2"/>
      <c r="F2152" s="2"/>
      <c r="G2152" s="2"/>
      <c r="H2152" s="2"/>
    </row>
    <row r="2153" spans="2:8">
      <c r="B2153" s="2" t="s">
        <v>2774</v>
      </c>
      <c r="C2153" s="2">
        <v>20</v>
      </c>
      <c r="D2153" s="2" t="s">
        <v>624</v>
      </c>
      <c r="E2153" s="2"/>
      <c r="F2153" s="2"/>
      <c r="G2153" s="2"/>
      <c r="H2153" s="2"/>
    </row>
    <row r="2154" spans="2:8">
      <c r="B2154" s="2" t="s">
        <v>2775</v>
      </c>
      <c r="C2154" s="2">
        <v>17</v>
      </c>
      <c r="D2154" s="2" t="s">
        <v>624</v>
      </c>
      <c r="E2154" s="2"/>
      <c r="F2154" s="2"/>
      <c r="G2154" s="2"/>
      <c r="H2154" s="2"/>
    </row>
    <row r="2155" spans="2:8">
      <c r="B2155" s="2" t="s">
        <v>2776</v>
      </c>
      <c r="C2155" s="2">
        <v>17</v>
      </c>
      <c r="D2155" s="2" t="s">
        <v>624</v>
      </c>
      <c r="E2155" s="2"/>
      <c r="F2155" s="2"/>
      <c r="G2155" s="2"/>
      <c r="H2155" s="2"/>
    </row>
    <row r="2156" spans="2:8">
      <c r="B2156" s="2" t="s">
        <v>2777</v>
      </c>
      <c r="C2156" s="2">
        <v>12</v>
      </c>
      <c r="D2156" s="2" t="s">
        <v>19</v>
      </c>
      <c r="E2156" s="2"/>
      <c r="F2156" s="2"/>
      <c r="G2156" s="2"/>
      <c r="H2156" s="2"/>
    </row>
    <row r="2157" spans="2:8">
      <c r="B2157" s="2" t="s">
        <v>2778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2779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2780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2781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2782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2783</v>
      </c>
      <c r="C2162" s="2">
        <v>27</v>
      </c>
      <c r="D2162" s="2" t="s">
        <v>624</v>
      </c>
      <c r="E2162" s="2"/>
      <c r="F2162" s="2"/>
      <c r="G2162" s="2"/>
      <c r="H2162" s="2"/>
    </row>
    <row r="2163" spans="2:8">
      <c r="B2163" s="2" t="s">
        <v>2784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2785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2786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2787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2788</v>
      </c>
      <c r="C2167" s="2">
        <v>23</v>
      </c>
      <c r="D2167" s="2" t="s">
        <v>624</v>
      </c>
      <c r="E2167" s="2"/>
      <c r="F2167" s="2"/>
      <c r="G2167" s="2"/>
      <c r="H2167" s="2"/>
    </row>
    <row r="2168" spans="2:8">
      <c r="B2168" s="2" t="s">
        <v>2789</v>
      </c>
      <c r="C2168" s="2">
        <v>22</v>
      </c>
      <c r="D2168" s="2" t="s">
        <v>624</v>
      </c>
      <c r="E2168" s="2"/>
      <c r="F2168" s="2"/>
      <c r="G2168" s="2"/>
      <c r="H2168" s="2"/>
    </row>
    <row r="2169" spans="2:8">
      <c r="B2169" s="2" t="s">
        <v>2790</v>
      </c>
      <c r="C2169" s="2">
        <v>21</v>
      </c>
      <c r="D2169" s="2" t="s">
        <v>624</v>
      </c>
      <c r="E2169" s="2"/>
      <c r="F2169" s="2"/>
      <c r="G2169" s="2"/>
      <c r="H2169" s="2"/>
    </row>
    <row r="2170" spans="2:8">
      <c r="B2170" s="2" t="s">
        <v>2791</v>
      </c>
      <c r="C2170" s="2">
        <v>19</v>
      </c>
      <c r="D2170" s="2" t="s">
        <v>624</v>
      </c>
      <c r="E2170" s="2"/>
      <c r="F2170" s="2"/>
      <c r="G2170" s="2"/>
      <c r="H2170" s="2"/>
    </row>
    <row r="2171" spans="2:8">
      <c r="B2171" s="2" t="s">
        <v>2792</v>
      </c>
      <c r="C2171" s="2">
        <v>17</v>
      </c>
      <c r="D2171" s="2" t="s">
        <v>624</v>
      </c>
      <c r="E2171" s="2"/>
      <c r="F2171" s="2"/>
      <c r="G2171" s="2"/>
      <c r="H2171" s="2"/>
    </row>
    <row r="2172" spans="2:8">
      <c r="B2172" s="2" t="s">
        <v>2793</v>
      </c>
      <c r="C2172" s="2">
        <v>15</v>
      </c>
      <c r="D2172" s="2" t="s">
        <v>624</v>
      </c>
      <c r="E2172" s="2"/>
      <c r="F2172" s="2"/>
      <c r="G2172" s="2"/>
      <c r="H2172" s="2"/>
    </row>
    <row r="2173" spans="2:8">
      <c r="B2173" s="2" t="s">
        <v>2794</v>
      </c>
      <c r="C2173" s="2">
        <v>13</v>
      </c>
      <c r="D2173" s="2" t="s">
        <v>624</v>
      </c>
      <c r="E2173" s="2"/>
      <c r="F2173" s="2"/>
      <c r="G2173" s="2"/>
      <c r="H2173" s="2"/>
    </row>
    <row r="2174" spans="2:8">
      <c r="B2174" s="2" t="s">
        <v>2795</v>
      </c>
      <c r="C2174" s="2">
        <v>33</v>
      </c>
      <c r="D2174" s="2" t="s">
        <v>624</v>
      </c>
      <c r="E2174" s="2"/>
      <c r="F2174" s="2"/>
      <c r="G2174" s="2"/>
      <c r="H2174" s="2"/>
    </row>
    <row r="2175" spans="2:8">
      <c r="B2175" s="2" t="s">
        <v>2796</v>
      </c>
      <c r="C2175" s="2">
        <v>25</v>
      </c>
      <c r="D2175" s="2" t="s">
        <v>624</v>
      </c>
      <c r="E2175" s="2"/>
      <c r="F2175" s="2"/>
      <c r="G2175" s="2"/>
      <c r="H2175" s="2"/>
    </row>
    <row r="2176" spans="2:8">
      <c r="B2176" s="2" t="s">
        <v>2797</v>
      </c>
      <c r="C2176" s="2">
        <v>16</v>
      </c>
      <c r="D2176" s="2" t="s">
        <v>624</v>
      </c>
      <c r="E2176" s="2"/>
      <c r="F2176" s="2"/>
      <c r="G2176" s="2"/>
      <c r="H2176" s="2"/>
    </row>
    <row r="2177" spans="2:8">
      <c r="B2177" s="2" t="s">
        <v>2798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2799</v>
      </c>
      <c r="C2178" s="2">
        <v>39</v>
      </c>
      <c r="D2178" s="2" t="s">
        <v>19</v>
      </c>
      <c r="E2178" s="2"/>
      <c r="F2178" s="2"/>
      <c r="G2178" s="2"/>
      <c r="H2178" s="2"/>
    </row>
    <row r="2179" spans="2:8">
      <c r="B2179" s="2" t="s">
        <v>2800</v>
      </c>
      <c r="C2179" s="2">
        <v>39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42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2804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2805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2806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2807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2808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34</v>
      </c>
      <c r="D2188" s="2" t="s">
        <v>19</v>
      </c>
      <c r="E2188" s="2"/>
      <c r="F2188" s="2"/>
      <c r="G2188" s="2"/>
      <c r="H2188" s="2"/>
    </row>
    <row r="2189" spans="2:8">
      <c r="B2189" s="2" t="s">
        <v>2810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2811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2812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2813</v>
      </c>
      <c r="C2192" s="2">
        <v>13</v>
      </c>
      <c r="D2192" s="2" t="s">
        <v>19</v>
      </c>
      <c r="E2192" s="2"/>
      <c r="F2192" s="2"/>
      <c r="G2192" s="2"/>
      <c r="H2192" s="2"/>
    </row>
    <row r="2193" spans="2:8">
      <c r="B2193" s="2" t="s">
        <v>2814</v>
      </c>
      <c r="C2193" s="2">
        <v>16</v>
      </c>
      <c r="D2193" s="2" t="s">
        <v>19</v>
      </c>
      <c r="E2193" s="2"/>
      <c r="F2193" s="2"/>
      <c r="G2193" s="2"/>
      <c r="H2193" s="2"/>
    </row>
    <row r="2194" spans="2:8">
      <c r="B2194" s="2" t="s">
        <v>2815</v>
      </c>
      <c r="C2194" s="2">
        <v>20</v>
      </c>
      <c r="D2194" s="2" t="s">
        <v>19</v>
      </c>
      <c r="E2194" s="2"/>
      <c r="F2194" s="2"/>
      <c r="G2194" s="2"/>
      <c r="H2194" s="2"/>
    </row>
    <row r="2195" spans="2:8">
      <c r="B2195" s="2" t="s">
        <v>2816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2817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2818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2819</v>
      </c>
      <c r="C2198" s="2">
        <v>23</v>
      </c>
      <c r="D2198" s="2" t="s">
        <v>624</v>
      </c>
      <c r="E2198" s="2"/>
      <c r="F2198" s="2"/>
      <c r="G2198" s="2"/>
      <c r="H2198" s="2"/>
    </row>
    <row r="2199" spans="2:8">
      <c r="B2199" s="2" t="s">
        <v>2820</v>
      </c>
      <c r="C2199" s="2">
        <v>24</v>
      </c>
      <c r="D2199" s="2" t="s">
        <v>624</v>
      </c>
      <c r="E2199" s="2"/>
      <c r="F2199" s="2"/>
      <c r="G2199" s="2"/>
      <c r="H2199" s="2"/>
    </row>
    <row r="2200" spans="2:8">
      <c r="B2200" s="2" t="s">
        <v>2821</v>
      </c>
      <c r="C2200" s="2">
        <v>22</v>
      </c>
      <c r="D2200" s="2" t="s">
        <v>624</v>
      </c>
      <c r="E2200" s="2"/>
      <c r="F2200" s="2"/>
      <c r="G2200" s="2"/>
      <c r="H2200" s="2"/>
    </row>
    <row r="2201" spans="2:8">
      <c r="B2201" s="2" t="s">
        <v>2822</v>
      </c>
      <c r="C2201" s="2">
        <v>18</v>
      </c>
      <c r="D2201" s="2" t="s">
        <v>624</v>
      </c>
      <c r="E2201" s="2"/>
      <c r="F2201" s="2"/>
      <c r="G2201" s="2"/>
      <c r="H2201" s="2"/>
    </row>
    <row r="2202" spans="2:8">
      <c r="B2202" s="2" t="s">
        <v>2823</v>
      </c>
      <c r="C2202" s="2">
        <v>13</v>
      </c>
      <c r="D2202" s="2" t="s">
        <v>624</v>
      </c>
      <c r="E2202" s="2"/>
      <c r="F2202" s="2"/>
      <c r="G2202" s="2"/>
      <c r="H2202" s="2"/>
    </row>
    <row r="2203" spans="2:8">
      <c r="B2203" s="2" t="s">
        <v>2824</v>
      </c>
      <c r="C2203" s="2">
        <v>11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13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14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15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11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13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34</v>
      </c>
      <c r="D2209" s="2" t="s">
        <v>624</v>
      </c>
      <c r="E2209" s="2"/>
      <c r="F2209" s="2"/>
      <c r="G2209" s="2"/>
      <c r="H2209" s="2"/>
    </row>
    <row r="2210" spans="2:8">
      <c r="B2210" s="2" t="s">
        <v>2831</v>
      </c>
      <c r="C2210" s="2">
        <v>32</v>
      </c>
      <c r="D2210" s="2" t="s">
        <v>624</v>
      </c>
      <c r="E2210" s="2"/>
      <c r="F2210" s="2"/>
      <c r="G2210" s="2"/>
      <c r="H2210" s="2"/>
    </row>
    <row r="2211" spans="2:8">
      <c r="B2211" s="2" t="s">
        <v>2832</v>
      </c>
      <c r="C2211" s="2">
        <v>31</v>
      </c>
      <c r="D2211" s="2" t="s">
        <v>624</v>
      </c>
      <c r="E2211" s="2"/>
      <c r="F2211" s="2"/>
      <c r="G2211" s="2"/>
      <c r="H2211" s="2"/>
    </row>
    <row r="2212" spans="2:8">
      <c r="B2212" s="2" t="s">
        <v>2833</v>
      </c>
      <c r="C2212" s="2">
        <v>28</v>
      </c>
      <c r="D2212" s="2" t="s">
        <v>624</v>
      </c>
      <c r="E2212" s="2"/>
      <c r="F2212" s="2"/>
      <c r="G2212" s="2"/>
      <c r="H2212" s="2"/>
    </row>
    <row r="2213" spans="2:8">
      <c r="B2213" s="2" t="s">
        <v>2834</v>
      </c>
      <c r="C2213" s="2">
        <v>13</v>
      </c>
      <c r="D2213" s="2" t="s">
        <v>19</v>
      </c>
      <c r="E2213" s="2"/>
      <c r="F2213" s="2"/>
      <c r="G2213" s="2"/>
      <c r="H2213" s="2"/>
    </row>
    <row r="2214" spans="2:8">
      <c r="B2214" s="2" t="s">
        <v>2835</v>
      </c>
      <c r="C2214" s="2">
        <v>8</v>
      </c>
      <c r="D2214" s="2" t="s">
        <v>19</v>
      </c>
      <c r="E2214" s="2"/>
      <c r="F2214" s="2"/>
      <c r="G2214" s="2"/>
      <c r="H2214" s="2"/>
    </row>
    <row r="2215" spans="2:8">
      <c r="B2215" s="2" t="s">
        <v>2836</v>
      </c>
      <c r="C2215" s="2">
        <v>9</v>
      </c>
      <c r="D2215" s="2" t="s">
        <v>19</v>
      </c>
      <c r="E2215" s="2"/>
      <c r="F2215" s="2"/>
      <c r="G2215" s="2"/>
      <c r="H2215" s="2"/>
    </row>
    <row r="2216" spans="2:8">
      <c r="B2216" s="2" t="s">
        <v>2837</v>
      </c>
      <c r="C2216" s="2">
        <v>10</v>
      </c>
      <c r="D2216" s="2" t="s">
        <v>19</v>
      </c>
      <c r="E2216" s="2"/>
      <c r="F2216" s="2"/>
      <c r="G2216" s="2"/>
      <c r="H2216" s="2"/>
    </row>
    <row r="2217" spans="2:8">
      <c r="B2217" s="2" t="s">
        <v>2838</v>
      </c>
      <c r="C2217" s="2">
        <v>15</v>
      </c>
      <c r="D2217" s="2" t="s">
        <v>19</v>
      </c>
      <c r="E2217" s="2"/>
      <c r="F2217" s="2"/>
      <c r="G2217" s="2"/>
      <c r="H2217" s="2"/>
    </row>
    <row r="2218" spans="2:8">
      <c r="B2218" s="2" t="s">
        <v>2839</v>
      </c>
      <c r="C2218" s="2">
        <v>24</v>
      </c>
      <c r="D2218" s="2" t="s">
        <v>624</v>
      </c>
      <c r="E2218" s="2"/>
      <c r="F2218" s="2"/>
      <c r="G2218" s="2"/>
      <c r="H2218" s="2"/>
    </row>
    <row r="2219" spans="2:8">
      <c r="B2219" s="2" t="s">
        <v>2840</v>
      </c>
      <c r="C2219" s="2">
        <v>24</v>
      </c>
      <c r="D2219" s="2" t="s">
        <v>624</v>
      </c>
      <c r="E2219" s="2"/>
      <c r="F2219" s="2"/>
      <c r="G2219" s="2"/>
      <c r="H2219" s="2"/>
    </row>
    <row r="2220" spans="2:8">
      <c r="B2220" s="2" t="s">
        <v>2841</v>
      </c>
      <c r="C2220" s="2">
        <v>24</v>
      </c>
      <c r="D2220" s="2" t="s">
        <v>624</v>
      </c>
      <c r="E2220" s="2"/>
      <c r="F2220" s="2"/>
      <c r="G2220" s="2"/>
      <c r="H2220" s="2"/>
    </row>
    <row r="2221" spans="2:8">
      <c r="B2221" s="2" t="s">
        <v>2842</v>
      </c>
      <c r="C2221" s="2">
        <v>23</v>
      </c>
      <c r="D2221" s="2" t="s">
        <v>624</v>
      </c>
      <c r="E2221" s="2"/>
      <c r="F2221" s="2"/>
      <c r="G2221" s="2"/>
      <c r="H2221" s="2"/>
    </row>
    <row r="2222" spans="2:8">
      <c r="B2222" s="2" t="s">
        <v>2843</v>
      </c>
      <c r="C2222" s="2">
        <v>22</v>
      </c>
      <c r="D2222" s="2" t="s">
        <v>624</v>
      </c>
      <c r="E2222" s="2"/>
      <c r="F2222" s="2"/>
      <c r="G2222" s="2"/>
      <c r="H2222" s="2"/>
    </row>
    <row r="2223" spans="2:8">
      <c r="B2223" s="2" t="s">
        <v>2844</v>
      </c>
      <c r="C2223" s="2">
        <v>18</v>
      </c>
      <c r="D2223" s="2" t="s">
        <v>624</v>
      </c>
      <c r="E2223" s="2"/>
      <c r="F2223" s="2"/>
      <c r="G2223" s="2"/>
      <c r="H2223" s="2"/>
    </row>
    <row r="2224" spans="2:8">
      <c r="B2224" s="2" t="s">
        <v>2845</v>
      </c>
      <c r="C2224" s="2">
        <v>15</v>
      </c>
      <c r="D2224" s="2" t="s">
        <v>624</v>
      </c>
      <c r="E2224" s="2"/>
      <c r="F2224" s="2"/>
      <c r="G2224" s="2"/>
      <c r="H2224" s="2"/>
    </row>
    <row r="2225" spans="2:8">
      <c r="B2225" s="2" t="s">
        <v>2846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2847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2848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2849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2850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2851</v>
      </c>
      <c r="C2230" s="2">
        <v>12</v>
      </c>
      <c r="D2230" s="2" t="s">
        <v>19</v>
      </c>
      <c r="E2230" s="2"/>
      <c r="F2230" s="2"/>
      <c r="G2230" s="2"/>
      <c r="H2230" s="2"/>
    </row>
    <row r="2231" spans="2:8">
      <c r="B2231" s="2" t="s">
        <v>2852</v>
      </c>
      <c r="C2231" s="2">
        <v>13</v>
      </c>
      <c r="D2231" s="2" t="s">
        <v>19</v>
      </c>
      <c r="E2231" s="2"/>
      <c r="F2231" s="2"/>
      <c r="G2231" s="2"/>
      <c r="H2231" s="2"/>
    </row>
    <row r="2232" spans="2:8">
      <c r="B2232" s="2" t="s">
        <v>2853</v>
      </c>
      <c r="C2232" s="2">
        <v>18</v>
      </c>
      <c r="D2232" s="2" t="s">
        <v>19</v>
      </c>
      <c r="E2232" s="2"/>
      <c r="F2232" s="2"/>
      <c r="G2232" s="2"/>
      <c r="H2232" s="2"/>
    </row>
    <row r="2233" spans="2:8">
      <c r="B2233" s="2" t="s">
        <v>2854</v>
      </c>
      <c r="C2233" s="2">
        <v>18</v>
      </c>
      <c r="D2233" s="2" t="s">
        <v>19</v>
      </c>
      <c r="E2233" s="2"/>
      <c r="F2233" s="2"/>
      <c r="G2233" s="2"/>
      <c r="H2233" s="2"/>
    </row>
    <row r="2234" spans="2:8">
      <c r="B2234" s="2" t="s">
        <v>2855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2856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2857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2858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2859</v>
      </c>
      <c r="C2238" s="2">
        <v>16</v>
      </c>
      <c r="D2238" s="2" t="s">
        <v>19</v>
      </c>
      <c r="E2238" s="2"/>
      <c r="F2238" s="2"/>
      <c r="G2238" s="2"/>
      <c r="H2238" s="2"/>
    </row>
    <row r="2239" spans="2:8">
      <c r="B2239" s="2" t="s">
        <v>2860</v>
      </c>
      <c r="C2239" s="2">
        <v>15</v>
      </c>
      <c r="D2239" s="2" t="s">
        <v>19</v>
      </c>
      <c r="E2239" s="2"/>
      <c r="F2239" s="2"/>
      <c r="G2239" s="2"/>
      <c r="H2239" s="2"/>
    </row>
    <row r="2240" spans="2:8">
      <c r="B2240" s="2" t="s">
        <v>2861</v>
      </c>
      <c r="C2240" s="2">
        <v>15</v>
      </c>
      <c r="D2240" s="2" t="s">
        <v>19</v>
      </c>
      <c r="E2240" s="2"/>
      <c r="F2240" s="2"/>
      <c r="G2240" s="2"/>
      <c r="H2240" s="2"/>
    </row>
    <row r="2241" spans="2:8">
      <c r="B2241" s="2" t="s">
        <v>2862</v>
      </c>
      <c r="C2241" s="2">
        <v>21</v>
      </c>
      <c r="D2241" s="2" t="s">
        <v>624</v>
      </c>
      <c r="E2241" s="2"/>
      <c r="F2241" s="2"/>
      <c r="G2241" s="2"/>
      <c r="H2241" s="2"/>
    </row>
    <row r="2242" spans="2:8">
      <c r="B2242" s="2" t="s">
        <v>2863</v>
      </c>
      <c r="C2242" s="2">
        <v>18</v>
      </c>
      <c r="D2242" s="2" t="s">
        <v>624</v>
      </c>
      <c r="E2242" s="2"/>
      <c r="F2242" s="2"/>
      <c r="G2242" s="2"/>
      <c r="H2242" s="2"/>
    </row>
    <row r="2243" spans="2:8">
      <c r="B2243" s="2" t="s">
        <v>2864</v>
      </c>
      <c r="C2243" s="2">
        <v>17</v>
      </c>
      <c r="D2243" s="2" t="s">
        <v>624</v>
      </c>
      <c r="E2243" s="2"/>
      <c r="F2243" s="2"/>
      <c r="G2243" s="2"/>
      <c r="H2243" s="2"/>
    </row>
    <row r="2244" spans="2:8">
      <c r="B2244" s="2" t="s">
        <v>2865</v>
      </c>
      <c r="C2244" s="2">
        <v>16</v>
      </c>
      <c r="D2244" s="2" t="s">
        <v>624</v>
      </c>
      <c r="E2244" s="2"/>
      <c r="F2244" s="2"/>
      <c r="G2244" s="2"/>
      <c r="H2244" s="2"/>
    </row>
    <row r="2245" spans="2:8">
      <c r="B2245" s="2" t="s">
        <v>2866</v>
      </c>
      <c r="C2245" s="2">
        <v>15</v>
      </c>
      <c r="D2245" s="2" t="s">
        <v>624</v>
      </c>
      <c r="E2245" s="2"/>
      <c r="F2245" s="2"/>
      <c r="G2245" s="2"/>
      <c r="H2245" s="2"/>
    </row>
    <row r="2246" spans="2:8">
      <c r="B2246" s="2" t="s">
        <v>2867</v>
      </c>
      <c r="C2246" s="2">
        <v>22</v>
      </c>
      <c r="D2246" s="2" t="s">
        <v>624</v>
      </c>
      <c r="E2246" s="2"/>
      <c r="F2246" s="2"/>
      <c r="G2246" s="2"/>
      <c r="H2246" s="2"/>
    </row>
    <row r="2247" spans="2:8">
      <c r="B2247" s="2" t="s">
        <v>2868</v>
      </c>
      <c r="C2247" s="2">
        <v>22</v>
      </c>
      <c r="D2247" s="2" t="s">
        <v>624</v>
      </c>
      <c r="E2247" s="2"/>
      <c r="F2247" s="2"/>
      <c r="G2247" s="2"/>
      <c r="H2247" s="2"/>
    </row>
    <row r="2248" spans="2:8">
      <c r="B2248" s="2" t="s">
        <v>2869</v>
      </c>
      <c r="C2248" s="2">
        <v>20</v>
      </c>
      <c r="D2248" s="2" t="s">
        <v>624</v>
      </c>
      <c r="E2248" s="2"/>
      <c r="F2248" s="2"/>
      <c r="G2248" s="2"/>
      <c r="H2248" s="2"/>
    </row>
    <row r="2249" spans="2:8">
      <c r="B2249" s="2" t="s">
        <v>2870</v>
      </c>
      <c r="C2249" s="2">
        <v>18</v>
      </c>
      <c r="D2249" s="2" t="s">
        <v>624</v>
      </c>
      <c r="E2249" s="2"/>
      <c r="F2249" s="2"/>
      <c r="G2249" s="2"/>
      <c r="H2249" s="2"/>
    </row>
    <row r="2250" spans="2:8">
      <c r="B2250" s="2" t="s">
        <v>2871</v>
      </c>
      <c r="C2250" s="2">
        <v>19</v>
      </c>
      <c r="D2250" s="2" t="s">
        <v>19</v>
      </c>
      <c r="E2250" s="2"/>
      <c r="F2250" s="2"/>
      <c r="G2250" s="2"/>
      <c r="H2250" s="2"/>
    </row>
    <row r="2251" spans="2:8">
      <c r="B2251" s="2" t="s">
        <v>2872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2873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19</v>
      </c>
      <c r="D2254" s="2" t="s">
        <v>19</v>
      </c>
      <c r="E2254" s="2"/>
      <c r="F2254" s="2"/>
      <c r="G2254" s="2"/>
      <c r="H2254" s="2"/>
    </row>
    <row r="2255" spans="2:8">
      <c r="B2255" s="2" t="s">
        <v>2876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2877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2878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19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2882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2883</v>
      </c>
      <c r="C2262" s="2">
        <v>30</v>
      </c>
      <c r="D2262" s="2" t="s">
        <v>19</v>
      </c>
      <c r="E2262" s="2"/>
      <c r="F2262" s="2"/>
      <c r="G2262" s="2"/>
      <c r="H2262" s="2"/>
    </row>
    <row r="2263" spans="2:8">
      <c r="B2263" s="2" t="s">
        <v>2884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2885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2886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38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15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22</v>
      </c>
      <c r="D2272" s="2" t="s">
        <v>624</v>
      </c>
      <c r="E2272" s="2"/>
      <c r="F2272" s="2"/>
      <c r="G2272" s="2"/>
      <c r="H2272" s="2"/>
    </row>
    <row r="2273" spans="2:8">
      <c r="B2273" s="2" t="s">
        <v>2894</v>
      </c>
      <c r="C2273" s="2">
        <v>24</v>
      </c>
      <c r="D2273" s="2" t="s">
        <v>624</v>
      </c>
      <c r="E2273" s="2"/>
      <c r="F2273" s="2"/>
      <c r="G2273" s="2"/>
      <c r="H2273" s="2"/>
    </row>
    <row r="2274" spans="2:8">
      <c r="B2274" s="2" t="s">
        <v>2895</v>
      </c>
      <c r="C2274" s="2">
        <v>28</v>
      </c>
      <c r="D2274" s="2" t="s">
        <v>624</v>
      </c>
      <c r="E2274" s="2"/>
      <c r="F2274" s="2"/>
      <c r="G2274" s="2"/>
      <c r="H2274" s="2"/>
    </row>
    <row r="2275" spans="2:8">
      <c r="B2275" s="2" t="s">
        <v>2896</v>
      </c>
      <c r="C2275" s="2">
        <v>27</v>
      </c>
      <c r="D2275" s="2" t="s">
        <v>624</v>
      </c>
      <c r="E2275" s="2"/>
      <c r="F2275" s="2"/>
      <c r="G2275" s="2"/>
      <c r="H2275" s="2"/>
    </row>
    <row r="2276" spans="2:8">
      <c r="B2276" s="2" t="s">
        <v>2897</v>
      </c>
      <c r="C2276" s="2">
        <v>31</v>
      </c>
      <c r="D2276" s="2" t="s">
        <v>624</v>
      </c>
      <c r="E2276" s="2"/>
      <c r="F2276" s="2"/>
      <c r="G2276" s="2"/>
      <c r="H2276" s="2"/>
    </row>
    <row r="2277" spans="2:8">
      <c r="B2277" s="2" t="s">
        <v>2898</v>
      </c>
      <c r="C2277" s="2">
        <v>31</v>
      </c>
      <c r="D2277" s="2" t="s">
        <v>624</v>
      </c>
      <c r="E2277" s="2"/>
      <c r="F2277" s="2"/>
      <c r="G2277" s="2"/>
      <c r="H2277" s="2"/>
    </row>
    <row r="2278" spans="2:8">
      <c r="B2278" s="2" t="s">
        <v>2899</v>
      </c>
      <c r="C2278" s="2">
        <v>29</v>
      </c>
      <c r="D2278" s="2" t="s">
        <v>624</v>
      </c>
      <c r="E2278" s="2"/>
      <c r="F2278" s="2"/>
      <c r="G2278" s="2"/>
      <c r="H2278" s="2"/>
    </row>
    <row r="2279" spans="2:8">
      <c r="B2279" s="2" t="s">
        <v>2900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2901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2902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2903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2904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2905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2906</v>
      </c>
      <c r="C2285" s="2">
        <v>38</v>
      </c>
      <c r="D2285" s="2" t="s">
        <v>19</v>
      </c>
      <c r="E2285" s="2"/>
      <c r="F2285" s="2"/>
      <c r="G2285" s="2"/>
      <c r="H2285" s="2"/>
    </row>
    <row r="2286" spans="2:8">
      <c r="B2286" s="2" t="s">
        <v>2907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2908</v>
      </c>
      <c r="C2287" s="2">
        <v>16</v>
      </c>
      <c r="D2287" s="2" t="s">
        <v>19</v>
      </c>
      <c r="E2287" s="2"/>
      <c r="F2287" s="2"/>
      <c r="G2287" s="2"/>
      <c r="H2287" s="2"/>
    </row>
    <row r="2288" spans="2:8">
      <c r="B2288" s="2" t="s">
        <v>2909</v>
      </c>
      <c r="C2288" s="2">
        <v>34</v>
      </c>
      <c r="D2288" s="2" t="s">
        <v>624</v>
      </c>
      <c r="E2288" s="2"/>
      <c r="F2288" s="2"/>
      <c r="G2288" s="2"/>
      <c r="H2288" s="2"/>
    </row>
    <row r="2289" spans="2:8">
      <c r="B2289" s="2" t="s">
        <v>2910</v>
      </c>
      <c r="C2289" s="2">
        <v>30</v>
      </c>
      <c r="D2289" s="2" t="s">
        <v>624</v>
      </c>
      <c r="E2289" s="2"/>
      <c r="F2289" s="2"/>
      <c r="G2289" s="2"/>
      <c r="H2289" s="2"/>
    </row>
    <row r="2290" spans="2:8">
      <c r="B2290" s="2" t="s">
        <v>2911</v>
      </c>
      <c r="C2290" s="2">
        <v>24</v>
      </c>
      <c r="D2290" s="2" t="s">
        <v>624</v>
      </c>
      <c r="E2290" s="2"/>
      <c r="F2290" s="2"/>
      <c r="G2290" s="2"/>
      <c r="H2290" s="2"/>
    </row>
    <row r="2291" spans="2:8">
      <c r="B2291" s="2" t="s">
        <v>2912</v>
      </c>
      <c r="C2291" s="2">
        <v>19</v>
      </c>
      <c r="D2291" s="2" t="s">
        <v>624</v>
      </c>
      <c r="E2291" s="2"/>
      <c r="F2291" s="2"/>
      <c r="G2291" s="2"/>
      <c r="H2291" s="2"/>
    </row>
    <row r="2292" spans="2:8">
      <c r="B2292" s="2" t="s">
        <v>2913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14</v>
      </c>
      <c r="D2296" s="2" t="s">
        <v>624</v>
      </c>
      <c r="E2296" s="2"/>
      <c r="F2296" s="2"/>
      <c r="G2296" s="2"/>
      <c r="H2296" s="2"/>
    </row>
    <row r="2297" spans="2:8">
      <c r="B2297" s="2" t="s">
        <v>2918</v>
      </c>
      <c r="C2297" s="2">
        <v>14</v>
      </c>
      <c r="D2297" s="2" t="s">
        <v>624</v>
      </c>
      <c r="E2297" s="2"/>
      <c r="F2297" s="2"/>
      <c r="G2297" s="2"/>
      <c r="H2297" s="2"/>
    </row>
    <row r="2298" spans="2:8">
      <c r="B2298" s="2" t="s">
        <v>2919</v>
      </c>
      <c r="C2298" s="2">
        <v>14</v>
      </c>
      <c r="D2298" s="2" t="s">
        <v>624</v>
      </c>
      <c r="E2298" s="2"/>
      <c r="F2298" s="2"/>
      <c r="G2298" s="2"/>
      <c r="H2298" s="2"/>
    </row>
    <row r="2299" spans="2:8">
      <c r="B2299" s="2" t="s">
        <v>2920</v>
      </c>
      <c r="C2299" s="2">
        <v>13</v>
      </c>
      <c r="D2299" s="2" t="s">
        <v>624</v>
      </c>
      <c r="E2299" s="2"/>
      <c r="F2299" s="2"/>
      <c r="G2299" s="2"/>
      <c r="H2299" s="2"/>
    </row>
    <row r="2300" spans="2:8">
      <c r="B2300" s="2" t="s">
        <v>2921</v>
      </c>
      <c r="C2300" s="2">
        <v>13</v>
      </c>
      <c r="D2300" s="2" t="s">
        <v>624</v>
      </c>
      <c r="E2300" s="2"/>
      <c r="F2300" s="2"/>
      <c r="G2300" s="2"/>
      <c r="H2300" s="2"/>
    </row>
    <row r="2301" spans="2:8">
      <c r="B2301" s="2" t="s">
        <v>2922</v>
      </c>
      <c r="C2301" s="2">
        <v>19</v>
      </c>
      <c r="D2301" s="2" t="s">
        <v>624</v>
      </c>
      <c r="E2301" s="2"/>
      <c r="F2301" s="2"/>
      <c r="G2301" s="2"/>
      <c r="H2301" s="2"/>
    </row>
    <row r="2302" spans="2:8">
      <c r="B2302" s="2" t="s">
        <v>2923</v>
      </c>
      <c r="C2302" s="2">
        <v>28</v>
      </c>
      <c r="D2302" s="2" t="s">
        <v>624</v>
      </c>
      <c r="E2302" s="2"/>
      <c r="F2302" s="2"/>
      <c r="G2302" s="2"/>
      <c r="H2302" s="2"/>
    </row>
    <row r="2303" spans="2:8">
      <c r="B2303" s="2" t="s">
        <v>2924</v>
      </c>
      <c r="C2303" s="2">
        <v>27</v>
      </c>
      <c r="D2303" s="2" t="s">
        <v>624</v>
      </c>
      <c r="E2303" s="2"/>
      <c r="F2303" s="2"/>
      <c r="G2303" s="2"/>
      <c r="H2303" s="2"/>
    </row>
    <row r="2304" spans="2:8">
      <c r="B2304" s="2" t="s">
        <v>2925</v>
      </c>
      <c r="C2304" s="2">
        <v>18</v>
      </c>
      <c r="D2304" s="2" t="s">
        <v>624</v>
      </c>
      <c r="E2304" s="2"/>
      <c r="F2304" s="2"/>
      <c r="G2304" s="2"/>
      <c r="H2304" s="2"/>
    </row>
    <row r="2305" spans="2:8">
      <c r="B2305" s="2" t="s">
        <v>2926</v>
      </c>
      <c r="C2305" s="2">
        <v>20</v>
      </c>
      <c r="D2305" s="2" t="s">
        <v>624</v>
      </c>
      <c r="E2305" s="2"/>
      <c r="F2305" s="2"/>
      <c r="G2305" s="2"/>
      <c r="H2305" s="2"/>
    </row>
    <row r="2306" spans="2:8">
      <c r="B2306" s="2" t="s">
        <v>2927</v>
      </c>
      <c r="C2306" s="2">
        <v>11</v>
      </c>
      <c r="D2306" s="2" t="s">
        <v>19</v>
      </c>
      <c r="E2306" s="2"/>
      <c r="F2306" s="2"/>
      <c r="G2306" s="2"/>
      <c r="H2306" s="2"/>
    </row>
    <row r="2307" spans="2:8">
      <c r="B2307" s="2" t="s">
        <v>2928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2929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2930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2931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2932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2933</v>
      </c>
      <c r="C2312" s="2">
        <v>22</v>
      </c>
      <c r="D2312" s="2" t="s">
        <v>624</v>
      </c>
      <c r="E2312" s="2"/>
      <c r="F2312" s="2"/>
      <c r="G2312" s="2"/>
      <c r="H2312" s="2"/>
    </row>
    <row r="2313" spans="2:8">
      <c r="B2313" s="2" t="s">
        <v>2934</v>
      </c>
      <c r="C2313" s="2">
        <v>23</v>
      </c>
      <c r="D2313" s="2" t="s">
        <v>624</v>
      </c>
      <c r="E2313" s="2"/>
      <c r="F2313" s="2"/>
      <c r="G2313" s="2"/>
      <c r="H2313" s="2"/>
    </row>
    <row r="2314" spans="2:8">
      <c r="B2314" s="2" t="s">
        <v>2935</v>
      </c>
      <c r="C2314" s="2">
        <v>23</v>
      </c>
      <c r="D2314" s="2" t="s">
        <v>624</v>
      </c>
      <c r="E2314" s="2"/>
      <c r="F2314" s="2"/>
      <c r="G2314" s="2"/>
      <c r="H2314" s="2"/>
    </row>
    <row r="2315" spans="2:8">
      <c r="B2315" s="2" t="s">
        <v>2936</v>
      </c>
      <c r="C2315" s="2">
        <v>22</v>
      </c>
      <c r="D2315" s="2" t="s">
        <v>624</v>
      </c>
      <c r="E2315" s="2"/>
      <c r="F2315" s="2"/>
      <c r="G2315" s="2"/>
      <c r="H2315" s="2"/>
    </row>
    <row r="2316" spans="2:8">
      <c r="B2316" s="2" t="s">
        <v>2937</v>
      </c>
      <c r="C2316" s="2">
        <v>21</v>
      </c>
      <c r="D2316" s="2" t="s">
        <v>624</v>
      </c>
      <c r="E2316" s="2"/>
      <c r="F2316" s="2"/>
      <c r="G2316" s="2"/>
      <c r="H2316" s="2"/>
    </row>
    <row r="2317" spans="2:8">
      <c r="B2317" s="2" t="s">
        <v>2938</v>
      </c>
      <c r="C2317" s="2">
        <v>21</v>
      </c>
      <c r="D2317" s="2" t="s">
        <v>624</v>
      </c>
      <c r="E2317" s="2"/>
      <c r="F2317" s="2"/>
      <c r="G2317" s="2"/>
      <c r="H2317" s="2"/>
    </row>
    <row r="2318" spans="2:8">
      <c r="B2318" s="2" t="s">
        <v>2939</v>
      </c>
      <c r="C2318" s="2">
        <v>13</v>
      </c>
      <c r="D2318" s="2" t="s">
        <v>19</v>
      </c>
      <c r="E2318" s="2"/>
      <c r="F2318" s="2"/>
      <c r="G2318" s="2"/>
      <c r="H2318" s="2"/>
    </row>
    <row r="2319" spans="2:8">
      <c r="B2319" s="2" t="s">
        <v>2940</v>
      </c>
      <c r="C2319" s="2">
        <v>15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52</v>
      </c>
      <c r="D2320" s="2" t="s">
        <v>624</v>
      </c>
      <c r="E2320" s="2"/>
      <c r="F2320" s="2"/>
      <c r="G2320" s="2"/>
      <c r="H2320" s="2"/>
    </row>
    <row r="2321" spans="2:8">
      <c r="B2321" s="2" t="s">
        <v>2942</v>
      </c>
      <c r="C2321" s="2">
        <v>41</v>
      </c>
      <c r="D2321" s="2" t="s">
        <v>624</v>
      </c>
      <c r="E2321" s="2"/>
      <c r="F2321" s="2"/>
      <c r="G2321" s="2"/>
      <c r="H2321" s="2"/>
    </row>
    <row r="2322" spans="2:8">
      <c r="B2322" s="2" t="s">
        <v>2943</v>
      </c>
      <c r="C2322" s="2">
        <v>26</v>
      </c>
      <c r="D2322" s="2" t="s">
        <v>624</v>
      </c>
      <c r="E2322" s="2"/>
      <c r="F2322" s="2"/>
      <c r="G2322" s="2"/>
      <c r="H2322" s="2"/>
    </row>
    <row r="2323" spans="2:8">
      <c r="B2323" s="2" t="s">
        <v>2944</v>
      </c>
      <c r="C2323" s="2">
        <v>38</v>
      </c>
      <c r="D2323" s="2" t="s">
        <v>624</v>
      </c>
      <c r="E2323" s="2"/>
      <c r="F2323" s="2"/>
      <c r="G2323" s="2"/>
      <c r="H2323" s="2"/>
    </row>
    <row r="2324" spans="2:8">
      <c r="B2324" s="2" t="s">
        <v>2945</v>
      </c>
      <c r="C2324" s="2">
        <v>34</v>
      </c>
      <c r="D2324" s="2" t="s">
        <v>624</v>
      </c>
      <c r="E2324" s="2"/>
      <c r="F2324" s="2"/>
      <c r="G2324" s="2"/>
      <c r="H2324" s="2"/>
    </row>
    <row r="2325" spans="2:8">
      <c r="B2325" s="2" t="s">
        <v>2946</v>
      </c>
      <c r="C2325" s="2">
        <v>30</v>
      </c>
      <c r="D2325" s="2" t="s">
        <v>624</v>
      </c>
      <c r="E2325" s="2"/>
      <c r="F2325" s="2"/>
      <c r="G2325" s="2"/>
      <c r="H2325" s="2"/>
    </row>
    <row r="2326" spans="2:8">
      <c r="B2326" s="2" t="s">
        <v>2947</v>
      </c>
      <c r="C2326" s="2">
        <v>28</v>
      </c>
      <c r="D2326" s="2" t="s">
        <v>624</v>
      </c>
      <c r="E2326" s="2"/>
      <c r="F2326" s="2"/>
      <c r="G2326" s="2"/>
      <c r="H2326" s="2"/>
    </row>
    <row r="2327" spans="2:8">
      <c r="B2327" s="2" t="s">
        <v>2948</v>
      </c>
      <c r="C2327" s="2">
        <v>25</v>
      </c>
      <c r="D2327" s="2" t="s">
        <v>624</v>
      </c>
      <c r="E2327" s="2"/>
      <c r="F2327" s="2"/>
      <c r="G2327" s="2"/>
      <c r="H2327" s="2"/>
    </row>
    <row r="2328" spans="2:8">
      <c r="B2328" s="2" t="s">
        <v>2949</v>
      </c>
      <c r="C2328" s="2">
        <v>14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2952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2953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2954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2955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40</v>
      </c>
      <c r="D2336" s="2" t="s">
        <v>19</v>
      </c>
      <c r="E2336" s="2"/>
      <c r="F2336" s="2"/>
      <c r="G2336" s="2"/>
      <c r="H2336" s="2"/>
    </row>
    <row r="2337" spans="2:8">
      <c r="B2337" s="2" t="s">
        <v>2958</v>
      </c>
      <c r="C2337" s="2">
        <v>43</v>
      </c>
      <c r="D2337" s="2" t="s">
        <v>19</v>
      </c>
      <c r="E2337" s="2"/>
      <c r="F2337" s="2"/>
      <c r="G2337" s="2"/>
      <c r="H2337" s="2"/>
    </row>
    <row r="2338" spans="2:8">
      <c r="B2338" s="2" t="s">
        <v>2959</v>
      </c>
      <c r="C2338" s="2">
        <v>43</v>
      </c>
      <c r="D2338" s="2" t="s">
        <v>19</v>
      </c>
      <c r="E2338" s="2"/>
      <c r="F2338" s="2"/>
      <c r="G2338" s="2"/>
      <c r="H2338" s="2"/>
    </row>
    <row r="2339" spans="2:8">
      <c r="B2339" s="2" t="s">
        <v>2960</v>
      </c>
      <c r="C2339" s="2">
        <v>10</v>
      </c>
      <c r="D2339" s="2" t="s">
        <v>19</v>
      </c>
      <c r="E2339" s="2"/>
      <c r="F2339" s="2"/>
      <c r="G2339" s="2"/>
      <c r="H2339" s="2"/>
    </row>
    <row r="2340" spans="2:8">
      <c r="B2340" s="2" t="s">
        <v>2961</v>
      </c>
      <c r="C2340" s="2">
        <v>10</v>
      </c>
      <c r="D2340" s="2" t="s">
        <v>19</v>
      </c>
      <c r="E2340" s="2"/>
      <c r="F2340" s="2"/>
      <c r="G2340" s="2"/>
      <c r="H2340" s="2"/>
    </row>
    <row r="2341" spans="2:8">
      <c r="B2341" s="2" t="s">
        <v>2962</v>
      </c>
      <c r="C2341" s="2">
        <v>10</v>
      </c>
      <c r="D2341" s="2" t="s">
        <v>19</v>
      </c>
      <c r="E2341" s="2"/>
      <c r="F2341" s="2"/>
      <c r="G2341" s="2"/>
      <c r="H2341" s="2"/>
    </row>
    <row r="2342" spans="2:8">
      <c r="B2342" s="2" t="s">
        <v>2963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2964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2965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2966</v>
      </c>
      <c r="C2345" s="2">
        <v>25</v>
      </c>
      <c r="D2345" s="2" t="s">
        <v>624</v>
      </c>
      <c r="E2345" s="2"/>
      <c r="F2345" s="2"/>
      <c r="G2345" s="2"/>
      <c r="H2345" s="2"/>
    </row>
    <row r="2346" spans="2:8">
      <c r="B2346" s="2" t="s">
        <v>2967</v>
      </c>
      <c r="C2346" s="2">
        <v>23</v>
      </c>
      <c r="D2346" s="2" t="s">
        <v>624</v>
      </c>
      <c r="E2346" s="2"/>
      <c r="F2346" s="2"/>
      <c r="G2346" s="2"/>
      <c r="H2346" s="2"/>
    </row>
    <row r="2347" spans="2:8">
      <c r="B2347" s="2" t="s">
        <v>2968</v>
      </c>
      <c r="C2347" s="2">
        <v>19</v>
      </c>
      <c r="D2347" s="2" t="s">
        <v>624</v>
      </c>
      <c r="E2347" s="2"/>
      <c r="F2347" s="2"/>
      <c r="G2347" s="2"/>
      <c r="H2347" s="2"/>
    </row>
    <row r="2348" spans="2:8">
      <c r="B2348" s="2" t="s">
        <v>2969</v>
      </c>
      <c r="C2348" s="2">
        <v>30</v>
      </c>
      <c r="D2348" s="2" t="s">
        <v>624</v>
      </c>
      <c r="E2348" s="2"/>
      <c r="F2348" s="2"/>
      <c r="G2348" s="2"/>
      <c r="H2348" s="2"/>
    </row>
    <row r="2349" spans="2:8">
      <c r="B2349" s="2" t="s">
        <v>2970</v>
      </c>
      <c r="C2349" s="2">
        <v>25</v>
      </c>
      <c r="D2349" s="2" t="s">
        <v>624</v>
      </c>
      <c r="E2349" s="2"/>
      <c r="F2349" s="2"/>
      <c r="G2349" s="2"/>
      <c r="H2349" s="2"/>
    </row>
    <row r="2350" spans="2:8">
      <c r="B2350" s="2" t="s">
        <v>2971</v>
      </c>
      <c r="C2350" s="2">
        <v>21</v>
      </c>
      <c r="D2350" s="2" t="s">
        <v>624</v>
      </c>
      <c r="E2350" s="2"/>
      <c r="F2350" s="2"/>
      <c r="G2350" s="2"/>
      <c r="H2350" s="2"/>
    </row>
    <row r="2351" spans="2:8">
      <c r="B2351" s="2" t="s">
        <v>2972</v>
      </c>
      <c r="C2351" s="2">
        <v>16</v>
      </c>
      <c r="D2351" s="2" t="s">
        <v>624</v>
      </c>
      <c r="E2351" s="2"/>
      <c r="F2351" s="2"/>
      <c r="G2351" s="2"/>
      <c r="H2351" s="2"/>
    </row>
    <row r="2352" spans="2:8">
      <c r="B2352" s="2" t="s">
        <v>2973</v>
      </c>
      <c r="C2352" s="2">
        <v>20</v>
      </c>
      <c r="D2352" s="2" t="s">
        <v>624</v>
      </c>
      <c r="E2352" s="2"/>
      <c r="F2352" s="2"/>
      <c r="G2352" s="2"/>
      <c r="H2352" s="2"/>
    </row>
    <row r="2353" spans="2:8">
      <c r="B2353" s="2" t="s">
        <v>2974</v>
      </c>
      <c r="C2353" s="2">
        <v>13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2976</v>
      </c>
      <c r="C2355" s="2">
        <v>17</v>
      </c>
      <c r="D2355" s="2" t="s">
        <v>19</v>
      </c>
      <c r="E2355" s="2"/>
      <c r="F2355" s="2"/>
      <c r="G2355" s="2"/>
      <c r="H2355" s="2"/>
    </row>
    <row r="2356" spans="2:8">
      <c r="B2356" s="2" t="s">
        <v>2977</v>
      </c>
      <c r="C2356" s="2">
        <v>27</v>
      </c>
      <c r="D2356" s="2" t="s">
        <v>624</v>
      </c>
      <c r="E2356" s="2"/>
      <c r="F2356" s="2"/>
      <c r="G2356" s="2"/>
      <c r="H2356" s="2"/>
    </row>
    <row r="2357" spans="2:8">
      <c r="B2357" s="2" t="s">
        <v>2978</v>
      </c>
      <c r="C2357" s="2">
        <v>24</v>
      </c>
      <c r="D2357" s="2" t="s">
        <v>624</v>
      </c>
      <c r="E2357" s="2"/>
      <c r="F2357" s="2"/>
      <c r="G2357" s="2"/>
      <c r="H2357" s="2"/>
    </row>
    <row r="2358" spans="2:8">
      <c r="B2358" s="2" t="s">
        <v>2979</v>
      </c>
      <c r="C2358" s="2">
        <v>21</v>
      </c>
      <c r="D2358" s="2" t="s">
        <v>624</v>
      </c>
      <c r="E2358" s="2"/>
      <c r="F2358" s="2"/>
      <c r="G2358" s="2"/>
      <c r="H2358" s="2"/>
    </row>
    <row r="2359" spans="2:8">
      <c r="B2359" s="2" t="s">
        <v>2980</v>
      </c>
      <c r="C2359" s="2">
        <v>14</v>
      </c>
      <c r="D2359" s="2" t="s">
        <v>624</v>
      </c>
      <c r="E2359" s="2"/>
      <c r="F2359" s="2"/>
      <c r="G2359" s="2"/>
      <c r="H2359" s="2"/>
    </row>
    <row r="2360" spans="2:8">
      <c r="B2360" s="2" t="s">
        <v>2981</v>
      </c>
      <c r="C2360" s="2">
        <v>10</v>
      </c>
      <c r="D2360" s="2" t="s">
        <v>624</v>
      </c>
      <c r="E2360" s="2"/>
      <c r="F2360" s="2"/>
      <c r="G2360" s="2"/>
      <c r="H2360" s="2"/>
    </row>
    <row r="2361" spans="2:8">
      <c r="B2361" s="2" t="s">
        <v>2982</v>
      </c>
      <c r="C2361" s="2">
        <v>11</v>
      </c>
      <c r="D2361" s="2" t="s">
        <v>624</v>
      </c>
      <c r="E2361" s="2"/>
      <c r="F2361" s="2"/>
      <c r="G2361" s="2"/>
      <c r="H2361" s="2"/>
    </row>
    <row r="2362" spans="2:8">
      <c r="B2362" s="2" t="s">
        <v>2983</v>
      </c>
      <c r="C2362" s="2">
        <v>13</v>
      </c>
      <c r="D2362" s="2" t="s">
        <v>624</v>
      </c>
      <c r="E2362" s="2"/>
      <c r="F2362" s="2"/>
      <c r="G2362" s="2"/>
      <c r="H2362" s="2"/>
    </row>
    <row r="2363" spans="2:8">
      <c r="B2363" s="2" t="s">
        <v>2984</v>
      </c>
      <c r="C2363" s="2">
        <v>16</v>
      </c>
      <c r="D2363" s="2" t="s">
        <v>624</v>
      </c>
      <c r="E2363" s="2"/>
      <c r="F2363" s="2"/>
      <c r="G2363" s="2"/>
      <c r="H2363" s="2"/>
    </row>
    <row r="2364" spans="2:8">
      <c r="B2364" s="2" t="s">
        <v>2985</v>
      </c>
      <c r="C2364" s="2">
        <v>15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2987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2988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2989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2990</v>
      </c>
      <c r="C2369" s="2">
        <v>14</v>
      </c>
      <c r="D2369" s="2" t="s">
        <v>19</v>
      </c>
      <c r="E2369" s="2"/>
      <c r="F2369" s="2"/>
      <c r="G2369" s="2"/>
      <c r="H2369" s="2"/>
    </row>
    <row r="2370" spans="2:8">
      <c r="B2370" s="2" t="s">
        <v>2991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2992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2993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2994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2995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2996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2997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2998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2999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3000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3001</v>
      </c>
      <c r="C2380" s="2">
        <v>20</v>
      </c>
      <c r="D2380" s="2" t="s">
        <v>19</v>
      </c>
      <c r="E2380" s="2"/>
      <c r="F2380" s="2"/>
      <c r="G2380" s="2"/>
      <c r="H2380" s="2"/>
    </row>
    <row r="2381" spans="2:8">
      <c r="B2381" s="2" t="s">
        <v>3002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3003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3004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3005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3006</v>
      </c>
      <c r="C2385" s="2">
        <v>11</v>
      </c>
      <c r="D2385" s="2" t="s">
        <v>624</v>
      </c>
      <c r="E2385" s="2"/>
      <c r="F2385" s="2"/>
      <c r="G2385" s="2"/>
      <c r="H2385" s="2"/>
    </row>
    <row r="2386" spans="2:8">
      <c r="B2386" s="2" t="s">
        <v>3007</v>
      </c>
      <c r="C2386" s="2">
        <v>11</v>
      </c>
      <c r="D2386" s="2" t="s">
        <v>624</v>
      </c>
      <c r="E2386" s="2"/>
      <c r="F2386" s="2"/>
      <c r="G2386" s="2"/>
      <c r="H2386" s="2"/>
    </row>
    <row r="2387" spans="2:8">
      <c r="B2387" s="2" t="s">
        <v>3008</v>
      </c>
      <c r="C2387" s="2">
        <v>12</v>
      </c>
      <c r="D2387" s="2" t="s">
        <v>624</v>
      </c>
      <c r="E2387" s="2"/>
      <c r="F2387" s="2"/>
      <c r="G2387" s="2"/>
      <c r="H2387" s="2"/>
    </row>
    <row r="2388" spans="2:8">
      <c r="B2388" s="2" t="s">
        <v>3009</v>
      </c>
      <c r="C2388" s="2">
        <v>12</v>
      </c>
      <c r="D2388" s="2" t="s">
        <v>624</v>
      </c>
      <c r="E2388" s="2"/>
      <c r="F2388" s="2"/>
      <c r="G2388" s="2"/>
      <c r="H2388" s="2"/>
    </row>
    <row r="2389" spans="2:8">
      <c r="B2389" s="2" t="s">
        <v>3010</v>
      </c>
      <c r="C2389" s="2">
        <v>14</v>
      </c>
      <c r="D2389" s="2" t="s">
        <v>624</v>
      </c>
      <c r="E2389" s="2"/>
      <c r="F2389" s="2"/>
      <c r="G2389" s="2"/>
      <c r="H2389" s="2"/>
    </row>
    <row r="2390" spans="2:8">
      <c r="B2390" s="2" t="s">
        <v>3011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3012</v>
      </c>
      <c r="C2391" s="2">
        <v>40</v>
      </c>
      <c r="D2391" s="2" t="s">
        <v>19</v>
      </c>
      <c r="E2391" s="2"/>
      <c r="F2391" s="2"/>
      <c r="G2391" s="2"/>
      <c r="H2391" s="2"/>
    </row>
    <row r="2392" spans="2:8">
      <c r="B2392" s="2" t="s">
        <v>3013</v>
      </c>
      <c r="C2392" s="2">
        <v>44</v>
      </c>
      <c r="D2392" s="2" t="s">
        <v>19</v>
      </c>
      <c r="E2392" s="2"/>
      <c r="F2392" s="2"/>
      <c r="G2392" s="2"/>
      <c r="H2392" s="2"/>
    </row>
    <row r="2393" spans="2:8">
      <c r="B2393" s="2" t="s">
        <v>3014</v>
      </c>
      <c r="C2393" s="2">
        <v>25</v>
      </c>
      <c r="D2393" s="2" t="s">
        <v>624</v>
      </c>
      <c r="E2393" s="2"/>
      <c r="F2393" s="2"/>
      <c r="G2393" s="2"/>
      <c r="H2393" s="2"/>
    </row>
    <row r="2394" spans="2:8">
      <c r="B2394" s="2" t="s">
        <v>3015</v>
      </c>
      <c r="C2394" s="2">
        <v>28</v>
      </c>
      <c r="D2394" s="2" t="s">
        <v>624</v>
      </c>
      <c r="E2394" s="2"/>
      <c r="F2394" s="2"/>
      <c r="G2394" s="2"/>
      <c r="H2394" s="2"/>
    </row>
    <row r="2395" spans="2:8">
      <c r="B2395" s="2" t="s">
        <v>3016</v>
      </c>
      <c r="C2395" s="2">
        <v>31</v>
      </c>
      <c r="D2395" s="2" t="s">
        <v>624</v>
      </c>
      <c r="E2395" s="2"/>
      <c r="F2395" s="2"/>
      <c r="G2395" s="2"/>
      <c r="H2395" s="2"/>
    </row>
    <row r="2396" spans="2:8">
      <c r="B2396" s="2" t="s">
        <v>3017</v>
      </c>
      <c r="C2396" s="2">
        <v>23</v>
      </c>
      <c r="D2396" s="2" t="s">
        <v>624</v>
      </c>
      <c r="E2396" s="2"/>
      <c r="F2396" s="2"/>
      <c r="G2396" s="2"/>
      <c r="H2396" s="2"/>
    </row>
    <row r="2397" spans="2:8">
      <c r="B2397" s="2" t="s">
        <v>3018</v>
      </c>
      <c r="C2397" s="2">
        <v>22</v>
      </c>
      <c r="D2397" s="2" t="s">
        <v>624</v>
      </c>
      <c r="E2397" s="2"/>
      <c r="F2397" s="2"/>
      <c r="G2397" s="2"/>
      <c r="H2397" s="2"/>
    </row>
    <row r="2398" spans="2:8">
      <c r="B2398" s="2" t="s">
        <v>3019</v>
      </c>
      <c r="C2398" s="2">
        <v>36</v>
      </c>
      <c r="D2398" s="2" t="s">
        <v>624</v>
      </c>
      <c r="E2398" s="2"/>
      <c r="F2398" s="2"/>
      <c r="G2398" s="2"/>
      <c r="H2398" s="2"/>
    </row>
    <row r="2399" spans="2:8">
      <c r="B2399" s="2" t="s">
        <v>3020</v>
      </c>
      <c r="C2399" s="2">
        <v>33</v>
      </c>
      <c r="D2399" s="2" t="s">
        <v>624</v>
      </c>
      <c r="E2399" s="2"/>
      <c r="F2399" s="2"/>
      <c r="G2399" s="2"/>
      <c r="H2399" s="2"/>
    </row>
    <row r="2400" spans="2:8">
      <c r="B2400" s="2" t="s">
        <v>3021</v>
      </c>
      <c r="C2400" s="2">
        <v>29</v>
      </c>
      <c r="D2400" s="2" t="s">
        <v>624</v>
      </c>
      <c r="E2400" s="2"/>
      <c r="F2400" s="2"/>
      <c r="G2400" s="2"/>
      <c r="H2400" s="2"/>
    </row>
    <row r="2401" spans="2:8">
      <c r="B2401" s="2" t="s">
        <v>3022</v>
      </c>
      <c r="C2401" s="2">
        <v>26</v>
      </c>
      <c r="D2401" s="2" t="s">
        <v>624</v>
      </c>
      <c r="E2401" s="2"/>
      <c r="F2401" s="2"/>
      <c r="G2401" s="2"/>
      <c r="H2401" s="2"/>
    </row>
    <row r="2402" spans="2:8">
      <c r="B2402" s="2" t="s">
        <v>3023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3024</v>
      </c>
      <c r="C2403" s="2">
        <v>18</v>
      </c>
      <c r="D2403" s="2" t="s">
        <v>19</v>
      </c>
      <c r="E2403" s="2"/>
      <c r="F2403" s="2"/>
      <c r="G2403" s="2"/>
      <c r="H2403" s="2"/>
    </row>
    <row r="2404" spans="2:8">
      <c r="B2404" s="2" t="s">
        <v>3025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3026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3027</v>
      </c>
      <c r="C2406" s="2">
        <v>31</v>
      </c>
      <c r="D2406" s="2" t="s">
        <v>624</v>
      </c>
      <c r="E2406" s="2"/>
      <c r="F2406" s="2"/>
      <c r="G2406" s="2"/>
      <c r="H2406" s="2"/>
    </row>
    <row r="2407" spans="2:8">
      <c r="B2407" s="2" t="s">
        <v>3028</v>
      </c>
      <c r="C2407" s="2">
        <v>29</v>
      </c>
      <c r="D2407" s="2" t="s">
        <v>624</v>
      </c>
      <c r="E2407" s="2"/>
      <c r="F2407" s="2"/>
      <c r="G2407" s="2"/>
      <c r="H2407" s="2"/>
    </row>
    <row r="2408" spans="2:8">
      <c r="B2408" s="2" t="s">
        <v>3029</v>
      </c>
      <c r="C2408" s="2">
        <v>26</v>
      </c>
      <c r="D2408" s="2" t="s">
        <v>624</v>
      </c>
      <c r="E2408" s="2"/>
      <c r="F2408" s="2"/>
      <c r="G2408" s="2"/>
      <c r="H2408" s="2"/>
    </row>
    <row r="2409" spans="2:8">
      <c r="B2409" s="2" t="s">
        <v>3030</v>
      </c>
      <c r="C2409" s="2">
        <v>25</v>
      </c>
      <c r="D2409" s="2" t="s">
        <v>624</v>
      </c>
      <c r="E2409" s="2"/>
      <c r="F2409" s="2"/>
      <c r="G2409" s="2"/>
      <c r="H2409" s="2"/>
    </row>
    <row r="2410" spans="2:8">
      <c r="B2410" s="2" t="s">
        <v>3031</v>
      </c>
      <c r="C2410" s="2">
        <v>15</v>
      </c>
      <c r="D2410" s="2" t="s">
        <v>624</v>
      </c>
      <c r="E2410" s="2"/>
      <c r="F2410" s="2"/>
      <c r="G2410" s="2"/>
      <c r="H2410" s="2"/>
    </row>
    <row r="2411" spans="2:8">
      <c r="B2411" s="2" t="s">
        <v>3032</v>
      </c>
      <c r="C2411" s="2">
        <v>13</v>
      </c>
      <c r="D2411" s="2" t="s">
        <v>624</v>
      </c>
      <c r="E2411" s="2"/>
      <c r="F2411" s="2"/>
      <c r="G2411" s="2"/>
      <c r="H2411" s="2"/>
    </row>
    <row r="2412" spans="2:8">
      <c r="B2412" s="2" t="s">
        <v>3033</v>
      </c>
      <c r="C2412" s="2">
        <v>16</v>
      </c>
      <c r="D2412" s="2" t="s">
        <v>624</v>
      </c>
      <c r="E2412" s="2"/>
      <c r="F2412" s="2"/>
      <c r="G2412" s="2"/>
      <c r="H2412" s="2"/>
    </row>
    <row r="2413" spans="2:8">
      <c r="B2413" s="2" t="s">
        <v>3034</v>
      </c>
      <c r="C2413" s="2">
        <v>19</v>
      </c>
      <c r="D2413" s="2" t="s">
        <v>624</v>
      </c>
      <c r="E2413" s="2"/>
      <c r="F2413" s="2"/>
      <c r="G2413" s="2"/>
      <c r="H2413" s="2"/>
    </row>
    <row r="2414" spans="2:8">
      <c r="B2414" s="2" t="s">
        <v>3035</v>
      </c>
      <c r="C2414" s="2">
        <v>18</v>
      </c>
      <c r="D2414" s="2" t="s">
        <v>624</v>
      </c>
      <c r="E2414" s="2"/>
      <c r="F2414" s="2"/>
      <c r="G2414" s="2"/>
      <c r="H2414" s="2"/>
    </row>
    <row r="2415" spans="2:8">
      <c r="B2415" s="2" t="s">
        <v>3036</v>
      </c>
      <c r="C2415" s="2">
        <v>13</v>
      </c>
      <c r="D2415" s="2" t="s">
        <v>624</v>
      </c>
      <c r="E2415" s="2"/>
      <c r="F2415" s="2"/>
      <c r="G2415" s="2"/>
      <c r="H2415" s="2"/>
    </row>
    <row r="2416" spans="2:8">
      <c r="B2416" s="2" t="s">
        <v>3037</v>
      </c>
      <c r="C2416" s="2">
        <v>11</v>
      </c>
      <c r="D2416" s="2" t="s">
        <v>624</v>
      </c>
      <c r="E2416" s="2"/>
      <c r="F2416" s="2"/>
      <c r="G2416" s="2"/>
      <c r="H2416" s="2"/>
    </row>
    <row r="2417" spans="2:8">
      <c r="B2417" s="2" t="s">
        <v>3038</v>
      </c>
      <c r="C2417" s="2">
        <v>6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24</v>
      </c>
      <c r="D2418" s="2" t="s">
        <v>624</v>
      </c>
      <c r="E2418" s="2"/>
      <c r="F2418" s="2"/>
      <c r="G2418" s="2"/>
      <c r="H2418" s="2"/>
    </row>
    <row r="2419" spans="2:8">
      <c r="B2419" s="2" t="s">
        <v>3040</v>
      </c>
      <c r="C2419" s="2">
        <v>24</v>
      </c>
      <c r="D2419" s="2" t="s">
        <v>624</v>
      </c>
      <c r="E2419" s="2"/>
      <c r="F2419" s="2"/>
      <c r="G2419" s="2"/>
      <c r="H2419" s="2"/>
    </row>
    <row r="2420" spans="2:8">
      <c r="B2420" s="2" t="s">
        <v>3041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3042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3043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3044</v>
      </c>
      <c r="C2423" s="2">
        <v>18</v>
      </c>
      <c r="D2423" s="2" t="s">
        <v>19</v>
      </c>
      <c r="E2423" s="2"/>
      <c r="F2423" s="2"/>
      <c r="G2423" s="2"/>
      <c r="H2423" s="2"/>
    </row>
    <row r="2424" spans="2:8">
      <c r="B2424" s="2" t="s">
        <v>3045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3046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3047</v>
      </c>
      <c r="C2426" s="2">
        <v>17</v>
      </c>
      <c r="D2426" s="2" t="s">
        <v>624</v>
      </c>
      <c r="E2426" s="2"/>
      <c r="F2426" s="2"/>
      <c r="G2426" s="2"/>
      <c r="H2426" s="2"/>
    </row>
    <row r="2427" spans="2:8">
      <c r="B2427" s="2" t="s">
        <v>3048</v>
      </c>
      <c r="C2427" s="2">
        <v>16</v>
      </c>
      <c r="D2427" s="2" t="s">
        <v>624</v>
      </c>
      <c r="E2427" s="2"/>
      <c r="F2427" s="2"/>
      <c r="G2427" s="2"/>
      <c r="H2427" s="2"/>
    </row>
    <row r="2428" spans="2:8">
      <c r="B2428" s="2" t="s">
        <v>3049</v>
      </c>
      <c r="C2428" s="2">
        <v>19</v>
      </c>
      <c r="D2428" s="2" t="s">
        <v>624</v>
      </c>
      <c r="E2428" s="2"/>
      <c r="F2428" s="2"/>
      <c r="G2428" s="2"/>
      <c r="H2428" s="2"/>
    </row>
    <row r="2429" spans="2:8">
      <c r="B2429" s="2" t="s">
        <v>3050</v>
      </c>
      <c r="C2429" s="2">
        <v>20</v>
      </c>
      <c r="D2429" s="2" t="s">
        <v>624</v>
      </c>
      <c r="E2429" s="2"/>
      <c r="F2429" s="2"/>
      <c r="G2429" s="2"/>
      <c r="H2429" s="2"/>
    </row>
    <row r="2430" spans="2:8">
      <c r="B2430" s="2" t="s">
        <v>3051</v>
      </c>
      <c r="C2430" s="2">
        <v>18</v>
      </c>
      <c r="D2430" s="2" t="s">
        <v>624</v>
      </c>
      <c r="E2430" s="2"/>
      <c r="F2430" s="2"/>
      <c r="G2430" s="2"/>
      <c r="H2430" s="2"/>
    </row>
    <row r="2431" spans="2:8">
      <c r="B2431" s="2" t="s">
        <v>3052</v>
      </c>
      <c r="C2431" s="2">
        <v>16</v>
      </c>
      <c r="D2431" s="2" t="s">
        <v>624</v>
      </c>
      <c r="E2431" s="2"/>
      <c r="F2431" s="2"/>
      <c r="G2431" s="2"/>
      <c r="H2431" s="2"/>
    </row>
    <row r="2432" spans="2:8">
      <c r="B2432" s="2" t="s">
        <v>3053</v>
      </c>
      <c r="C2432" s="2">
        <v>24</v>
      </c>
      <c r="D2432" s="2" t="s">
        <v>624</v>
      </c>
      <c r="E2432" s="2"/>
      <c r="F2432" s="2"/>
      <c r="G2432" s="2"/>
      <c r="H2432" s="2"/>
    </row>
    <row r="2433" spans="2:8">
      <c r="B2433" s="2" t="s">
        <v>3054</v>
      </c>
      <c r="C2433" s="2">
        <v>19</v>
      </c>
      <c r="D2433" s="2" t="s">
        <v>624</v>
      </c>
      <c r="E2433" s="2"/>
      <c r="F2433" s="2"/>
      <c r="G2433" s="2"/>
      <c r="H2433" s="2"/>
    </row>
    <row r="2434" spans="2:8">
      <c r="B2434" s="2" t="s">
        <v>3055</v>
      </c>
      <c r="C2434" s="2">
        <v>21</v>
      </c>
      <c r="D2434" s="2" t="s">
        <v>624</v>
      </c>
      <c r="E2434" s="2"/>
      <c r="F2434" s="2"/>
      <c r="G2434" s="2"/>
      <c r="H2434" s="2"/>
    </row>
    <row r="2435" spans="2:8">
      <c r="B2435" s="2" t="s">
        <v>3056</v>
      </c>
      <c r="C2435" s="2">
        <v>22</v>
      </c>
      <c r="D2435" s="2" t="s">
        <v>624</v>
      </c>
      <c r="E2435" s="2"/>
      <c r="F2435" s="2"/>
      <c r="G2435" s="2"/>
      <c r="H2435" s="2"/>
    </row>
    <row r="2436" spans="2:8">
      <c r="B2436" s="2" t="s">
        <v>3057</v>
      </c>
      <c r="C2436" s="2">
        <v>24</v>
      </c>
      <c r="D2436" s="2" t="s">
        <v>624</v>
      </c>
      <c r="E2436" s="2"/>
      <c r="F2436" s="2"/>
      <c r="G2436" s="2"/>
      <c r="H2436" s="2"/>
    </row>
    <row r="2437" spans="2:8">
      <c r="B2437" s="2" t="s">
        <v>3058</v>
      </c>
      <c r="C2437" s="2">
        <v>24</v>
      </c>
      <c r="D2437" s="2" t="s">
        <v>624</v>
      </c>
      <c r="E2437" s="2"/>
      <c r="F2437" s="2"/>
      <c r="G2437" s="2"/>
      <c r="H2437" s="2"/>
    </row>
    <row r="2438" spans="2:8">
      <c r="B2438" s="2" t="s">
        <v>3059</v>
      </c>
      <c r="C2438" s="2">
        <v>16</v>
      </c>
      <c r="D2438" s="2" t="s">
        <v>624</v>
      </c>
      <c r="E2438" s="2"/>
      <c r="F2438" s="2"/>
      <c r="G2438" s="2"/>
      <c r="H2438" s="2"/>
    </row>
    <row r="2439" spans="2:8">
      <c r="B2439" s="2" t="s">
        <v>3060</v>
      </c>
      <c r="C2439" s="2">
        <v>16</v>
      </c>
      <c r="D2439" s="2" t="s">
        <v>624</v>
      </c>
      <c r="E2439" s="2"/>
      <c r="F2439" s="2"/>
      <c r="G2439" s="2"/>
      <c r="H2439" s="2"/>
    </row>
    <row r="2440" spans="2:8">
      <c r="B2440" s="2" t="s">
        <v>3061</v>
      </c>
      <c r="C2440" s="2">
        <v>30</v>
      </c>
      <c r="D2440" s="2" t="s">
        <v>624</v>
      </c>
      <c r="E2440" s="2"/>
      <c r="F2440" s="2"/>
      <c r="G2440" s="2"/>
      <c r="H2440" s="2"/>
    </row>
    <row r="2441" spans="2:8">
      <c r="B2441" s="2" t="s">
        <v>3062</v>
      </c>
      <c r="C2441" s="2">
        <v>24</v>
      </c>
      <c r="D2441" s="2" t="s">
        <v>624</v>
      </c>
      <c r="E2441" s="2"/>
      <c r="F2441" s="2"/>
      <c r="G2441" s="2"/>
      <c r="H2441" s="2"/>
    </row>
    <row r="2442" spans="2:8">
      <c r="B2442" s="2" t="s">
        <v>3063</v>
      </c>
      <c r="C2442" s="2">
        <v>15</v>
      </c>
      <c r="D2442" s="2" t="s">
        <v>624</v>
      </c>
      <c r="E2442" s="2"/>
      <c r="F2442" s="2"/>
      <c r="G2442" s="2"/>
      <c r="H2442" s="2"/>
    </row>
    <row r="2443" spans="2:8">
      <c r="B2443" s="2" t="s">
        <v>3064</v>
      </c>
      <c r="C2443" s="2">
        <v>13</v>
      </c>
      <c r="D2443" s="2" t="s">
        <v>624</v>
      </c>
      <c r="E2443" s="2"/>
      <c r="F2443" s="2"/>
      <c r="G2443" s="2"/>
      <c r="H2443" s="2"/>
    </row>
    <row r="2444" spans="2:8">
      <c r="B2444" s="2" t="s">
        <v>3065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3066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3067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3068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3069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3070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3071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3072</v>
      </c>
      <c r="C2451" s="2">
        <v>21</v>
      </c>
      <c r="D2451" s="2" t="s">
        <v>624</v>
      </c>
      <c r="E2451" s="2"/>
      <c r="F2451" s="2"/>
      <c r="G2451" s="2"/>
      <c r="H2451" s="2"/>
    </row>
    <row r="2452" spans="2:8">
      <c r="B2452" s="2" t="s">
        <v>3073</v>
      </c>
      <c r="C2452" s="2">
        <v>25</v>
      </c>
      <c r="D2452" s="2" t="s">
        <v>624</v>
      </c>
      <c r="E2452" s="2"/>
      <c r="F2452" s="2"/>
      <c r="G2452" s="2"/>
      <c r="H2452" s="2"/>
    </row>
    <row r="2453" spans="2:8">
      <c r="B2453" s="2" t="s">
        <v>3074</v>
      </c>
      <c r="C2453" s="2">
        <v>25</v>
      </c>
      <c r="D2453" s="2" t="s">
        <v>624</v>
      </c>
      <c r="E2453" s="2"/>
      <c r="F2453" s="2"/>
      <c r="G2453" s="2"/>
      <c r="H2453" s="2"/>
    </row>
    <row r="2454" spans="2:8">
      <c r="B2454" s="2" t="s">
        <v>3075</v>
      </c>
      <c r="C2454" s="2">
        <v>22</v>
      </c>
      <c r="D2454" s="2" t="s">
        <v>624</v>
      </c>
      <c r="E2454" s="2"/>
      <c r="F2454" s="2"/>
      <c r="G2454" s="2"/>
      <c r="H2454" s="2"/>
    </row>
    <row r="2455" spans="2:8">
      <c r="B2455" s="2" t="s">
        <v>3076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3077</v>
      </c>
      <c r="C2456" s="2">
        <v>19</v>
      </c>
      <c r="D2456" s="2" t="s">
        <v>624</v>
      </c>
      <c r="E2456" s="2"/>
      <c r="F2456" s="2"/>
      <c r="G2456" s="2"/>
      <c r="H2456" s="2"/>
    </row>
    <row r="2457" spans="2:8">
      <c r="B2457" s="2" t="s">
        <v>3078</v>
      </c>
      <c r="C2457" s="2">
        <v>23</v>
      </c>
      <c r="D2457" s="2" t="s">
        <v>624</v>
      </c>
      <c r="E2457" s="2"/>
      <c r="F2457" s="2"/>
      <c r="G2457" s="2"/>
      <c r="H2457" s="2"/>
    </row>
    <row r="2458" spans="2:8">
      <c r="B2458" s="2" t="s">
        <v>3079</v>
      </c>
      <c r="C2458" s="2">
        <v>23</v>
      </c>
      <c r="D2458" s="2" t="s">
        <v>624</v>
      </c>
      <c r="E2458" s="2"/>
      <c r="F2458" s="2"/>
      <c r="G2458" s="2"/>
      <c r="H2458" s="2"/>
    </row>
    <row r="2459" spans="2:8">
      <c r="B2459" s="2" t="s">
        <v>3080</v>
      </c>
      <c r="C2459" s="2">
        <v>22</v>
      </c>
      <c r="D2459" s="2" t="s">
        <v>624</v>
      </c>
      <c r="E2459" s="2"/>
      <c r="F2459" s="2"/>
      <c r="G2459" s="2"/>
      <c r="H2459" s="2"/>
    </row>
    <row r="2460" spans="2:8">
      <c r="B2460" s="2" t="s">
        <v>3081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3082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3083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3084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3085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3086</v>
      </c>
      <c r="C2465" s="2">
        <v>30</v>
      </c>
      <c r="D2465" s="2" t="s">
        <v>624</v>
      </c>
      <c r="E2465" s="2"/>
      <c r="F2465" s="2"/>
      <c r="G2465" s="2"/>
      <c r="H2465" s="2"/>
    </row>
    <row r="2466" spans="2:8">
      <c r="B2466" s="2" t="s">
        <v>3087</v>
      </c>
      <c r="C2466" s="2">
        <v>29</v>
      </c>
      <c r="D2466" s="2" t="s">
        <v>624</v>
      </c>
      <c r="E2466" s="2"/>
      <c r="F2466" s="2"/>
      <c r="G2466" s="2"/>
      <c r="H2466" s="2"/>
    </row>
    <row r="2467" spans="2:8">
      <c r="B2467" s="2" t="s">
        <v>3088</v>
      </c>
      <c r="C2467" s="2">
        <v>27</v>
      </c>
      <c r="D2467" s="2" t="s">
        <v>624</v>
      </c>
      <c r="E2467" s="2"/>
      <c r="F2467" s="2"/>
      <c r="G2467" s="2"/>
      <c r="H2467" s="2"/>
    </row>
    <row r="2468" spans="2:8">
      <c r="B2468" s="2" t="s">
        <v>3089</v>
      </c>
      <c r="C2468" s="2">
        <v>27</v>
      </c>
      <c r="D2468" s="2" t="s">
        <v>624</v>
      </c>
      <c r="E2468" s="2"/>
      <c r="F2468" s="2"/>
      <c r="G2468" s="2"/>
      <c r="H2468" s="2"/>
    </row>
    <row r="2469" spans="2:8">
      <c r="B2469" s="2" t="s">
        <v>3090</v>
      </c>
      <c r="C2469" s="2">
        <v>25</v>
      </c>
      <c r="D2469" s="2" t="s">
        <v>624</v>
      </c>
      <c r="E2469" s="2"/>
      <c r="F2469" s="2"/>
      <c r="G2469" s="2"/>
      <c r="H2469" s="2"/>
    </row>
    <row r="2470" spans="2:8">
      <c r="B2470" s="2" t="s">
        <v>3091</v>
      </c>
      <c r="C2470" s="2">
        <v>24</v>
      </c>
      <c r="D2470" s="2" t="s">
        <v>624</v>
      </c>
      <c r="E2470" s="2"/>
      <c r="F2470" s="2"/>
      <c r="G2470" s="2"/>
      <c r="H2470" s="2"/>
    </row>
    <row r="2471" spans="2:8">
      <c r="B2471" s="2" t="s">
        <v>3092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3093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3094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3095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3096</v>
      </c>
      <c r="C2475" s="2">
        <v>11</v>
      </c>
      <c r="D2475" s="2" t="s">
        <v>19</v>
      </c>
      <c r="E2475" s="2"/>
      <c r="F2475" s="2"/>
      <c r="G2475" s="2"/>
      <c r="H2475" s="2"/>
    </row>
    <row r="2476" spans="2:8">
      <c r="B2476" s="2" t="s">
        <v>3097</v>
      </c>
      <c r="C2476" s="2">
        <v>26</v>
      </c>
      <c r="D2476" s="2" t="s">
        <v>624</v>
      </c>
      <c r="E2476" s="2"/>
      <c r="F2476" s="2"/>
      <c r="G2476" s="2"/>
      <c r="H2476" s="2"/>
    </row>
    <row r="2477" spans="2:8">
      <c r="B2477" s="2" t="s">
        <v>3098</v>
      </c>
      <c r="C2477" s="2">
        <v>25</v>
      </c>
      <c r="D2477" s="2" t="s">
        <v>624</v>
      </c>
      <c r="E2477" s="2"/>
      <c r="F2477" s="2"/>
      <c r="G2477" s="2"/>
      <c r="H2477" s="2"/>
    </row>
    <row r="2478" spans="2:8">
      <c r="B2478" s="2" t="s">
        <v>3099</v>
      </c>
      <c r="C2478" s="2">
        <v>23</v>
      </c>
      <c r="D2478" s="2" t="s">
        <v>624</v>
      </c>
      <c r="E2478" s="2"/>
      <c r="F2478" s="2"/>
      <c r="G2478" s="2"/>
      <c r="H2478" s="2"/>
    </row>
    <row r="2479" spans="2:8">
      <c r="B2479" s="2" t="s">
        <v>3100</v>
      </c>
      <c r="C2479" s="2">
        <v>22</v>
      </c>
      <c r="D2479" s="2" t="s">
        <v>624</v>
      </c>
      <c r="E2479" s="2"/>
      <c r="F2479" s="2"/>
      <c r="G2479" s="2"/>
      <c r="H2479" s="2"/>
    </row>
    <row r="2480" spans="2:8">
      <c r="B2480" s="2" t="s">
        <v>3101</v>
      </c>
      <c r="C2480" s="2">
        <v>20</v>
      </c>
      <c r="D2480" s="2" t="s">
        <v>624</v>
      </c>
      <c r="E2480" s="2"/>
      <c r="F2480" s="2"/>
      <c r="G2480" s="2"/>
      <c r="H2480" s="2"/>
    </row>
    <row r="2481" spans="2:8">
      <c r="B2481" s="2" t="s">
        <v>3102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3103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3104</v>
      </c>
      <c r="C2483" s="2">
        <v>35</v>
      </c>
      <c r="D2483" s="2" t="s">
        <v>624</v>
      </c>
      <c r="E2483" s="2"/>
      <c r="F2483" s="2"/>
      <c r="G2483" s="2"/>
      <c r="H2483" s="2"/>
    </row>
    <row r="2484" spans="2:8">
      <c r="B2484" s="2" t="s">
        <v>3105</v>
      </c>
      <c r="C2484" s="2">
        <v>34</v>
      </c>
      <c r="D2484" s="2" t="s">
        <v>624</v>
      </c>
      <c r="E2484" s="2"/>
      <c r="F2484" s="2"/>
      <c r="G2484" s="2"/>
      <c r="H2484" s="2"/>
    </row>
    <row r="2485" spans="2:8">
      <c r="B2485" s="2" t="s">
        <v>3106</v>
      </c>
      <c r="C2485" s="2">
        <v>32</v>
      </c>
      <c r="D2485" s="2" t="s">
        <v>624</v>
      </c>
      <c r="E2485" s="2"/>
      <c r="F2485" s="2"/>
      <c r="G2485" s="2"/>
      <c r="H2485" s="2"/>
    </row>
    <row r="2486" spans="2:8">
      <c r="B2486" s="2" t="s">
        <v>3107</v>
      </c>
      <c r="C2486" s="2">
        <v>29</v>
      </c>
      <c r="D2486" s="2" t="s">
        <v>624</v>
      </c>
      <c r="E2486" s="2"/>
      <c r="F2486" s="2"/>
      <c r="G2486" s="2"/>
      <c r="H2486" s="2"/>
    </row>
    <row r="2487" spans="2:8">
      <c r="B2487" s="2" t="s">
        <v>3108</v>
      </c>
      <c r="C2487" s="2">
        <v>25</v>
      </c>
      <c r="D2487" s="2" t="s">
        <v>624</v>
      </c>
      <c r="E2487" s="2"/>
      <c r="F2487" s="2"/>
      <c r="G2487" s="2"/>
      <c r="H2487" s="2"/>
    </row>
    <row r="2488" spans="2:8">
      <c r="B2488" s="2" t="s">
        <v>3109</v>
      </c>
      <c r="C2488" s="2">
        <v>26</v>
      </c>
      <c r="D2488" s="2" t="s">
        <v>624</v>
      </c>
      <c r="E2488" s="2"/>
      <c r="F2488" s="2"/>
      <c r="G2488" s="2"/>
      <c r="H2488" s="2"/>
    </row>
    <row r="2489" spans="2:8">
      <c r="B2489" s="2" t="s">
        <v>3110</v>
      </c>
      <c r="C2489" s="2">
        <v>17</v>
      </c>
      <c r="D2489" s="2" t="s">
        <v>624</v>
      </c>
      <c r="E2489" s="2"/>
      <c r="F2489" s="2"/>
      <c r="G2489" s="2"/>
      <c r="H2489" s="2"/>
    </row>
    <row r="2490" spans="2:8">
      <c r="B2490" s="2" t="s">
        <v>3111</v>
      </c>
      <c r="C2490" s="2">
        <v>30</v>
      </c>
      <c r="D2490" s="2" t="s">
        <v>624</v>
      </c>
      <c r="E2490" s="2"/>
      <c r="F2490" s="2"/>
      <c r="G2490" s="2"/>
      <c r="H2490" s="2"/>
    </row>
    <row r="2491" spans="2:8">
      <c r="B2491" s="2" t="s">
        <v>3112</v>
      </c>
      <c r="C2491" s="2">
        <v>27</v>
      </c>
      <c r="D2491" s="2" t="s">
        <v>624</v>
      </c>
      <c r="E2491" s="2"/>
      <c r="F2491" s="2"/>
      <c r="G2491" s="2"/>
      <c r="H2491" s="2"/>
    </row>
    <row r="2492" spans="2:8">
      <c r="B2492" s="2" t="s">
        <v>3113</v>
      </c>
      <c r="C2492" s="2">
        <v>17</v>
      </c>
      <c r="D2492" s="2" t="s">
        <v>624</v>
      </c>
      <c r="E2492" s="2"/>
      <c r="F2492" s="2"/>
      <c r="G2492" s="2"/>
      <c r="H2492" s="2"/>
    </row>
    <row r="2493" spans="2:8">
      <c r="B2493" s="2" t="s">
        <v>3114</v>
      </c>
      <c r="C2493" s="2">
        <v>34</v>
      </c>
      <c r="D2493" s="2" t="s">
        <v>624</v>
      </c>
      <c r="E2493" s="2"/>
      <c r="F2493" s="2"/>
      <c r="G2493" s="2"/>
      <c r="H2493" s="2"/>
    </row>
    <row r="2494" spans="2:8">
      <c r="B2494" s="2" t="s">
        <v>3115</v>
      </c>
      <c r="C2494" s="2">
        <v>34</v>
      </c>
      <c r="D2494" s="2" t="s">
        <v>624</v>
      </c>
      <c r="E2494" s="2"/>
      <c r="F2494" s="2"/>
      <c r="G2494" s="2"/>
      <c r="H2494" s="2"/>
    </row>
    <row r="2495" spans="2:8">
      <c r="B2495" s="2" t="s">
        <v>3116</v>
      </c>
      <c r="C2495" s="2">
        <v>32</v>
      </c>
      <c r="D2495" s="2" t="s">
        <v>624</v>
      </c>
      <c r="E2495" s="2"/>
      <c r="F2495" s="2"/>
      <c r="G2495" s="2"/>
      <c r="H2495" s="2"/>
    </row>
    <row r="2496" spans="2:8">
      <c r="B2496" s="2" t="s">
        <v>3117</v>
      </c>
      <c r="C2496" s="2">
        <v>39</v>
      </c>
      <c r="D2496" s="2" t="s">
        <v>19</v>
      </c>
      <c r="E2496" s="2"/>
      <c r="F2496" s="2"/>
      <c r="G2496" s="2"/>
      <c r="H2496" s="2"/>
    </row>
    <row r="2497" spans="2:8">
      <c r="B2497" s="2" t="s">
        <v>3118</v>
      </c>
      <c r="C2497" s="2">
        <v>42</v>
      </c>
      <c r="D2497" s="2" t="s">
        <v>19</v>
      </c>
      <c r="E2497" s="2"/>
      <c r="F2497" s="2"/>
      <c r="G2497" s="2"/>
      <c r="H2497" s="2"/>
    </row>
    <row r="2498" spans="2:8">
      <c r="B2498" s="2" t="s">
        <v>3119</v>
      </c>
      <c r="C2498" s="2">
        <v>48</v>
      </c>
      <c r="D2498" s="2" t="s">
        <v>19</v>
      </c>
      <c r="E2498" s="2"/>
      <c r="F2498" s="2"/>
      <c r="G2498" s="2"/>
      <c r="H2498" s="2"/>
    </row>
    <row r="2499" spans="2:8">
      <c r="B2499" s="2" t="s">
        <v>3120</v>
      </c>
      <c r="C2499" s="2">
        <v>16</v>
      </c>
      <c r="D2499" s="2" t="s">
        <v>19</v>
      </c>
      <c r="E2499" s="2"/>
      <c r="F2499" s="2"/>
      <c r="G2499" s="2"/>
      <c r="H2499" s="2"/>
    </row>
    <row r="2500" spans="2:8">
      <c r="B2500" s="2" t="s">
        <v>3121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3122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3123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3124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3125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37</v>
      </c>
      <c r="D2505" s="2" t="s">
        <v>624</v>
      </c>
      <c r="E2505" s="2"/>
      <c r="F2505" s="2"/>
      <c r="G2505" s="2"/>
      <c r="H2505" s="2"/>
    </row>
    <row r="2506" spans="2:8">
      <c r="B2506" s="2" t="s">
        <v>3127</v>
      </c>
      <c r="C2506" s="2">
        <v>35</v>
      </c>
      <c r="D2506" s="2" t="s">
        <v>624</v>
      </c>
      <c r="E2506" s="2"/>
      <c r="F2506" s="2"/>
      <c r="G2506" s="2"/>
      <c r="H2506" s="2"/>
    </row>
    <row r="2507" spans="2:8">
      <c r="B2507" s="2" t="s">
        <v>3128</v>
      </c>
      <c r="C2507" s="2">
        <v>28</v>
      </c>
      <c r="D2507" s="2" t="s">
        <v>624</v>
      </c>
      <c r="E2507" s="2"/>
      <c r="F2507" s="2"/>
      <c r="G2507" s="2"/>
      <c r="H2507" s="2"/>
    </row>
    <row r="2508" spans="2:8">
      <c r="B2508" s="2" t="s">
        <v>3129</v>
      </c>
      <c r="C2508" s="2">
        <v>21</v>
      </c>
      <c r="D2508" s="2" t="s">
        <v>624</v>
      </c>
      <c r="E2508" s="2"/>
      <c r="F2508" s="2"/>
      <c r="G2508" s="2"/>
      <c r="H2508" s="2"/>
    </row>
    <row r="2509" spans="2:8">
      <c r="B2509" s="2" t="s">
        <v>3130</v>
      </c>
      <c r="C2509" s="2">
        <v>15</v>
      </c>
      <c r="D2509" s="2" t="s">
        <v>624</v>
      </c>
      <c r="E2509" s="2"/>
      <c r="F2509" s="2"/>
      <c r="G2509" s="2"/>
      <c r="H2509" s="2"/>
    </row>
    <row r="2510" spans="2:8">
      <c r="B2510" s="2" t="s">
        <v>3131</v>
      </c>
      <c r="C2510" s="2">
        <v>42</v>
      </c>
      <c r="D2510" s="2" t="s">
        <v>19</v>
      </c>
      <c r="E2510" s="2"/>
      <c r="F2510" s="2"/>
      <c r="G2510" s="2"/>
      <c r="H2510" s="2"/>
    </row>
    <row r="2511" spans="2:8">
      <c r="B2511" s="2" t="s">
        <v>3132</v>
      </c>
      <c r="C2511" s="2">
        <v>42</v>
      </c>
      <c r="D2511" s="2" t="s">
        <v>19</v>
      </c>
      <c r="E2511" s="2"/>
      <c r="F2511" s="2"/>
      <c r="G2511" s="2"/>
      <c r="H2511" s="2"/>
    </row>
    <row r="2512" spans="2:8">
      <c r="B2512" s="2" t="s">
        <v>3133</v>
      </c>
      <c r="C2512" s="2">
        <v>43</v>
      </c>
      <c r="D2512" s="2" t="s">
        <v>19</v>
      </c>
      <c r="E2512" s="2"/>
      <c r="F2512" s="2"/>
      <c r="G2512" s="2"/>
      <c r="H2512" s="2"/>
    </row>
    <row r="2513" spans="2:8">
      <c r="B2513" s="2" t="s">
        <v>3134</v>
      </c>
      <c r="C2513" s="2">
        <v>39</v>
      </c>
      <c r="D2513" s="2" t="s">
        <v>624</v>
      </c>
      <c r="E2513" s="2"/>
      <c r="F2513" s="2"/>
      <c r="G2513" s="2"/>
      <c r="H2513" s="2"/>
    </row>
    <row r="2514" spans="2:8">
      <c r="B2514" s="2" t="s">
        <v>3135</v>
      </c>
      <c r="C2514" s="2">
        <v>36</v>
      </c>
      <c r="D2514" s="2" t="s">
        <v>624</v>
      </c>
      <c r="E2514" s="2"/>
      <c r="F2514" s="2"/>
      <c r="G2514" s="2"/>
      <c r="H2514" s="2"/>
    </row>
    <row r="2515" spans="2:8">
      <c r="B2515" s="2" t="s">
        <v>3136</v>
      </c>
      <c r="C2515" s="2">
        <v>30</v>
      </c>
      <c r="D2515" s="2" t="s">
        <v>624</v>
      </c>
      <c r="E2515" s="2"/>
      <c r="F2515" s="2"/>
      <c r="G2515" s="2"/>
      <c r="H2515" s="2"/>
    </row>
    <row r="2516" spans="2:8">
      <c r="B2516" s="2" t="s">
        <v>3137</v>
      </c>
      <c r="C2516" s="2">
        <v>27</v>
      </c>
      <c r="D2516" s="2" t="s">
        <v>624</v>
      </c>
      <c r="E2516" s="2"/>
      <c r="F2516" s="2"/>
      <c r="G2516" s="2"/>
      <c r="H2516" s="2"/>
    </row>
    <row r="2517" spans="2:8">
      <c r="B2517" s="2" t="s">
        <v>3138</v>
      </c>
      <c r="C2517" s="2">
        <v>24</v>
      </c>
      <c r="D2517" s="2" t="s">
        <v>624</v>
      </c>
      <c r="E2517" s="2"/>
      <c r="F2517" s="2"/>
      <c r="G2517" s="2"/>
      <c r="H2517" s="2"/>
    </row>
    <row r="2518" spans="2:8">
      <c r="B2518" s="2" t="s">
        <v>3139</v>
      </c>
      <c r="C2518" s="2">
        <v>21</v>
      </c>
      <c r="D2518" s="2" t="s">
        <v>624</v>
      </c>
      <c r="E2518" s="2"/>
      <c r="F2518" s="2"/>
      <c r="G2518" s="2"/>
      <c r="H2518" s="2"/>
    </row>
    <row r="2519" spans="2:8">
      <c r="B2519" s="2" t="s">
        <v>3140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3141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3142</v>
      </c>
      <c r="C2521" s="2">
        <v>40</v>
      </c>
      <c r="D2521" s="2" t="s">
        <v>19</v>
      </c>
      <c r="E2521" s="2"/>
      <c r="F2521" s="2"/>
      <c r="G2521" s="2"/>
      <c r="H2521" s="2"/>
    </row>
    <row r="2522" spans="2:8">
      <c r="B2522" s="2" t="s">
        <v>3143</v>
      </c>
      <c r="C2522" s="2">
        <v>46</v>
      </c>
      <c r="D2522" s="2" t="s">
        <v>624</v>
      </c>
      <c r="E2522" s="2"/>
      <c r="F2522" s="2"/>
      <c r="G2522" s="2"/>
      <c r="H2522" s="2"/>
    </row>
    <row r="2523" spans="2:8">
      <c r="B2523" s="2" t="s">
        <v>3144</v>
      </c>
      <c r="C2523" s="2">
        <v>39</v>
      </c>
      <c r="D2523" s="2" t="s">
        <v>624</v>
      </c>
      <c r="E2523" s="2"/>
      <c r="F2523" s="2"/>
      <c r="G2523" s="2"/>
      <c r="H2523" s="2"/>
    </row>
    <row r="2524" spans="2:8">
      <c r="B2524" s="2" t="s">
        <v>3145</v>
      </c>
      <c r="C2524" s="2">
        <v>29</v>
      </c>
      <c r="D2524" s="2" t="s">
        <v>624</v>
      </c>
      <c r="E2524" s="2"/>
      <c r="F2524" s="2"/>
      <c r="G2524" s="2"/>
      <c r="H2524" s="2"/>
    </row>
    <row r="2525" spans="2:8">
      <c r="B2525" s="2" t="s">
        <v>3146</v>
      </c>
      <c r="C2525" s="2">
        <v>19</v>
      </c>
      <c r="D2525" s="2" t="s">
        <v>624</v>
      </c>
      <c r="E2525" s="2"/>
      <c r="F2525" s="2"/>
      <c r="G2525" s="2"/>
      <c r="H2525" s="2"/>
    </row>
    <row r="2526" spans="2:8">
      <c r="B2526" s="2" t="s">
        <v>3147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3148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3149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13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3152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3153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38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3157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3158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3159</v>
      </c>
      <c r="C2538" s="2">
        <v>22</v>
      </c>
      <c r="D2538" s="2" t="s">
        <v>624</v>
      </c>
      <c r="E2538" s="2"/>
      <c r="F2538" s="2"/>
      <c r="G2538" s="2"/>
      <c r="H2538" s="2"/>
    </row>
    <row r="2539" spans="2:8">
      <c r="B2539" s="2" t="s">
        <v>3160</v>
      </c>
      <c r="C2539" s="2">
        <v>24</v>
      </c>
      <c r="D2539" s="2" t="s">
        <v>624</v>
      </c>
      <c r="E2539" s="2"/>
      <c r="F2539" s="2"/>
      <c r="G2539" s="2"/>
      <c r="H2539" s="2"/>
    </row>
    <row r="2540" spans="2:8">
      <c r="B2540" s="2" t="s">
        <v>3161</v>
      </c>
      <c r="C2540" s="2">
        <v>23</v>
      </c>
      <c r="D2540" s="2" t="s">
        <v>624</v>
      </c>
      <c r="E2540" s="2"/>
      <c r="F2540" s="2"/>
      <c r="G2540" s="2"/>
      <c r="H2540" s="2"/>
    </row>
    <row r="2541" spans="2:8">
      <c r="B2541" s="2" t="s">
        <v>3162</v>
      </c>
      <c r="C2541" s="2">
        <v>19</v>
      </c>
      <c r="D2541" s="2" t="s">
        <v>624</v>
      </c>
      <c r="E2541" s="2"/>
      <c r="F2541" s="2"/>
      <c r="G2541" s="2"/>
      <c r="H2541" s="2"/>
    </row>
    <row r="2542" spans="2:8">
      <c r="B2542" s="2" t="s">
        <v>3163</v>
      </c>
      <c r="C2542" s="2">
        <v>19</v>
      </c>
      <c r="D2542" s="2" t="s">
        <v>624</v>
      </c>
      <c r="E2542" s="2"/>
      <c r="F2542" s="2"/>
      <c r="G2542" s="2"/>
      <c r="H2542" s="2"/>
    </row>
    <row r="2543" spans="2:8">
      <c r="B2543" s="2" t="s">
        <v>3164</v>
      </c>
      <c r="C2543" s="2">
        <v>18</v>
      </c>
      <c r="D2543" s="2" t="s">
        <v>624</v>
      </c>
      <c r="E2543" s="2"/>
      <c r="F2543" s="2"/>
      <c r="G2543" s="2"/>
      <c r="H2543" s="2"/>
    </row>
    <row r="2544" spans="2:8">
      <c r="B2544" s="2" t="s">
        <v>3165</v>
      </c>
      <c r="C2544" s="2">
        <v>26</v>
      </c>
      <c r="D2544" s="2" t="s">
        <v>624</v>
      </c>
      <c r="E2544" s="2"/>
      <c r="F2544" s="2"/>
      <c r="G2544" s="2"/>
      <c r="H2544" s="2"/>
    </row>
    <row r="2545" spans="2:8">
      <c r="B2545" s="2" t="s">
        <v>3166</v>
      </c>
      <c r="C2545" s="2">
        <v>25</v>
      </c>
      <c r="D2545" s="2" t="s">
        <v>624</v>
      </c>
      <c r="E2545" s="2"/>
      <c r="F2545" s="2"/>
      <c r="G2545" s="2"/>
      <c r="H2545" s="2"/>
    </row>
    <row r="2546" spans="2:8">
      <c r="B2546" s="2" t="s">
        <v>3167</v>
      </c>
      <c r="C2546" s="2">
        <v>24</v>
      </c>
      <c r="D2546" s="2" t="s">
        <v>624</v>
      </c>
      <c r="E2546" s="2"/>
      <c r="F2546" s="2"/>
      <c r="G2546" s="2"/>
      <c r="H2546" s="2"/>
    </row>
    <row r="2547" spans="2:8">
      <c r="B2547" s="2" t="s">
        <v>3168</v>
      </c>
      <c r="C2547" s="2">
        <v>23</v>
      </c>
      <c r="D2547" s="2" t="s">
        <v>624</v>
      </c>
      <c r="E2547" s="2"/>
      <c r="F2547" s="2"/>
      <c r="G2547" s="2"/>
      <c r="H2547" s="2"/>
    </row>
    <row r="2548" spans="2:8">
      <c r="B2548" s="2" t="s">
        <v>3169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3170</v>
      </c>
      <c r="C2549" s="2">
        <v>36</v>
      </c>
      <c r="D2549" s="2" t="s">
        <v>19</v>
      </c>
      <c r="E2549" s="2"/>
      <c r="F2549" s="2"/>
      <c r="G2549" s="2"/>
      <c r="H2549" s="2"/>
    </row>
    <row r="2550" spans="2:8">
      <c r="B2550" s="2" t="s">
        <v>3171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3172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3173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3174</v>
      </c>
      <c r="C2553" s="2">
        <v>38</v>
      </c>
      <c r="D2553" s="2" t="s">
        <v>19</v>
      </c>
      <c r="E2553" s="2"/>
      <c r="F2553" s="2"/>
      <c r="G2553" s="2"/>
      <c r="H2553" s="2"/>
    </row>
    <row r="2554" spans="2:8">
      <c r="B2554" s="2" t="s">
        <v>3175</v>
      </c>
      <c r="C2554" s="2">
        <v>40</v>
      </c>
      <c r="D2554" s="2" t="s">
        <v>19</v>
      </c>
      <c r="E2554" s="2"/>
      <c r="F2554" s="2"/>
      <c r="G2554" s="2"/>
      <c r="H2554" s="2"/>
    </row>
    <row r="2555" spans="2:8">
      <c r="B2555" s="2" t="s">
        <v>3176</v>
      </c>
      <c r="C2555" s="2">
        <v>11</v>
      </c>
      <c r="D2555" s="2" t="s">
        <v>19</v>
      </c>
      <c r="E2555" s="2"/>
      <c r="F2555" s="2"/>
      <c r="G2555" s="2"/>
      <c r="H2555" s="2"/>
    </row>
    <row r="2556" spans="2:8">
      <c r="B2556" s="2" t="s">
        <v>3177</v>
      </c>
      <c r="C2556" s="2">
        <v>10</v>
      </c>
      <c r="D2556" s="2" t="s">
        <v>19</v>
      </c>
      <c r="E2556" s="2"/>
      <c r="F2556" s="2"/>
      <c r="G2556" s="2"/>
      <c r="H2556" s="2"/>
    </row>
    <row r="2557" spans="2:8">
      <c r="B2557" s="2" t="s">
        <v>3178</v>
      </c>
      <c r="C2557" s="2">
        <v>8</v>
      </c>
      <c r="D2557" s="2" t="s">
        <v>19</v>
      </c>
      <c r="E2557" s="2"/>
      <c r="F2557" s="2"/>
      <c r="G2557" s="2"/>
      <c r="H2557" s="2"/>
    </row>
    <row r="2558" spans="2:8">
      <c r="B2558" s="2" t="s">
        <v>3179</v>
      </c>
      <c r="C2558" s="2">
        <v>8</v>
      </c>
      <c r="D2558" s="2" t="s">
        <v>624</v>
      </c>
      <c r="E2558" s="2"/>
      <c r="F2558" s="2"/>
      <c r="G2558" s="2"/>
      <c r="H2558" s="2"/>
    </row>
    <row r="2559" spans="2:8">
      <c r="B2559" s="2" t="s">
        <v>3180</v>
      </c>
      <c r="C2559" s="2">
        <v>7</v>
      </c>
      <c r="D2559" s="2" t="s">
        <v>624</v>
      </c>
      <c r="E2559" s="2"/>
      <c r="F2559" s="2"/>
      <c r="G2559" s="2"/>
      <c r="H2559" s="2"/>
    </row>
    <row r="2560" spans="2:8">
      <c r="B2560" s="2" t="s">
        <v>3181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3183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3184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3185</v>
      </c>
      <c r="C2564" s="2">
        <v>8</v>
      </c>
      <c r="D2564" s="2" t="s">
        <v>19</v>
      </c>
      <c r="E2564" s="2"/>
      <c r="F2564" s="2"/>
      <c r="G2564" s="2"/>
      <c r="H2564" s="2"/>
    </row>
    <row r="2565" spans="2:8">
      <c r="B2565" s="2" t="s">
        <v>3186</v>
      </c>
      <c r="C2565" s="2">
        <v>13</v>
      </c>
      <c r="D2565" s="2" t="s">
        <v>19</v>
      </c>
      <c r="E2565" s="2"/>
      <c r="F2565" s="2"/>
      <c r="G2565" s="2"/>
      <c r="H2565" s="2"/>
    </row>
    <row r="2566" spans="2:8">
      <c r="B2566" s="2" t="s">
        <v>3187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3188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3189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3190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3191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3192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3193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3194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3195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3196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3197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3198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3199</v>
      </c>
      <c r="C2578" s="2">
        <v>17</v>
      </c>
      <c r="D2578" s="2" t="s">
        <v>19</v>
      </c>
      <c r="E2578" s="2"/>
      <c r="F2578" s="2"/>
      <c r="G2578" s="2"/>
      <c r="H2578" s="2"/>
    </row>
    <row r="2579" spans="2:8">
      <c r="B2579" s="2" t="s">
        <v>3200</v>
      </c>
      <c r="C2579" s="2">
        <v>17</v>
      </c>
      <c r="D2579" s="2" t="s">
        <v>19</v>
      </c>
      <c r="E2579" s="2"/>
      <c r="F2579" s="2"/>
      <c r="G2579" s="2"/>
      <c r="H2579" s="2"/>
    </row>
    <row r="2580" spans="2:8">
      <c r="B2580" s="2" t="s">
        <v>3201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3202</v>
      </c>
      <c r="C2581" s="2">
        <v>19</v>
      </c>
      <c r="D2581" s="2" t="s">
        <v>19</v>
      </c>
      <c r="E2581" s="2"/>
      <c r="F2581" s="2"/>
      <c r="G2581" s="2"/>
      <c r="H2581" s="2"/>
    </row>
    <row r="2582" spans="2:8">
      <c r="B2582" s="2" t="s">
        <v>3203</v>
      </c>
      <c r="C2582" s="2">
        <v>17</v>
      </c>
      <c r="D2582" s="2" t="s">
        <v>19</v>
      </c>
      <c r="E2582" s="2"/>
      <c r="F2582" s="2"/>
      <c r="G2582" s="2"/>
      <c r="H2582" s="2"/>
    </row>
    <row r="2583" spans="2:8">
      <c r="B2583" s="2" t="s">
        <v>3204</v>
      </c>
      <c r="C2583" s="2">
        <v>16</v>
      </c>
      <c r="D2583" s="2" t="s">
        <v>19</v>
      </c>
      <c r="E2583" s="2"/>
      <c r="F2583" s="2"/>
      <c r="G2583" s="2"/>
      <c r="H2583" s="2"/>
    </row>
    <row r="2584" spans="2:8">
      <c r="B2584" s="2" t="s">
        <v>3205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3206</v>
      </c>
      <c r="C2585" s="2">
        <v>16</v>
      </c>
      <c r="D2585" s="2" t="s">
        <v>19</v>
      </c>
      <c r="E2585" s="2"/>
      <c r="F2585" s="2"/>
      <c r="G2585" s="2"/>
      <c r="H2585" s="2"/>
    </row>
    <row r="2586" spans="2:8">
      <c r="B2586" s="2" t="s">
        <v>3207</v>
      </c>
      <c r="C2586" s="2">
        <v>17</v>
      </c>
      <c r="D2586" s="2" t="s">
        <v>19</v>
      </c>
      <c r="E2586" s="2"/>
      <c r="F2586" s="2"/>
      <c r="G2586" s="2"/>
      <c r="H2586" s="2"/>
    </row>
    <row r="2587" spans="2:8">
      <c r="B2587" s="2" t="s">
        <v>3208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3209</v>
      </c>
      <c r="C2588" s="2">
        <v>22</v>
      </c>
      <c r="D2588" s="2" t="s">
        <v>624</v>
      </c>
      <c r="E2588" s="2"/>
      <c r="F2588" s="2"/>
      <c r="G2588" s="2"/>
      <c r="H2588" s="2"/>
    </row>
    <row r="2589" spans="2:8">
      <c r="B2589" s="2" t="s">
        <v>3210</v>
      </c>
      <c r="C2589" s="2">
        <v>21</v>
      </c>
      <c r="D2589" s="2" t="s">
        <v>624</v>
      </c>
      <c r="E2589" s="2"/>
      <c r="F2589" s="2"/>
      <c r="G2589" s="2"/>
      <c r="H2589" s="2"/>
    </row>
    <row r="2590" spans="2:8">
      <c r="B2590" s="2" t="s">
        <v>3211</v>
      </c>
      <c r="C2590" s="2">
        <v>21</v>
      </c>
      <c r="D2590" s="2" t="s">
        <v>624</v>
      </c>
      <c r="E2590" s="2"/>
      <c r="F2590" s="2"/>
      <c r="G2590" s="2"/>
      <c r="H2590" s="2"/>
    </row>
    <row r="2591" spans="2:8">
      <c r="B2591" s="2" t="s">
        <v>3212</v>
      </c>
      <c r="C2591" s="2">
        <v>21</v>
      </c>
      <c r="D2591" s="2" t="s">
        <v>624</v>
      </c>
      <c r="E2591" s="2"/>
      <c r="F2591" s="2"/>
      <c r="G2591" s="2"/>
      <c r="H2591" s="2"/>
    </row>
    <row r="2592" spans="2:8">
      <c r="B2592" s="2" t="s">
        <v>3213</v>
      </c>
      <c r="C2592" s="2">
        <v>20</v>
      </c>
      <c r="D2592" s="2" t="s">
        <v>624</v>
      </c>
      <c r="E2592" s="2"/>
      <c r="F2592" s="2"/>
      <c r="G2592" s="2"/>
      <c r="H2592" s="2"/>
    </row>
    <row r="2593" spans="2:8">
      <c r="B2593" s="2" t="s">
        <v>3214</v>
      </c>
      <c r="C2593" s="2">
        <v>19</v>
      </c>
      <c r="D2593" s="2" t="s">
        <v>624</v>
      </c>
      <c r="E2593" s="2"/>
      <c r="F2593" s="2"/>
      <c r="G2593" s="2"/>
      <c r="H2593" s="2"/>
    </row>
    <row r="2594" spans="2:8">
      <c r="B2594" s="2" t="s">
        <v>3215</v>
      </c>
      <c r="C2594" s="2">
        <v>8</v>
      </c>
      <c r="D2594" s="2" t="s">
        <v>624</v>
      </c>
      <c r="E2594" s="2"/>
      <c r="F2594" s="2"/>
      <c r="G2594" s="2"/>
      <c r="H2594" s="2"/>
    </row>
    <row r="2595" spans="2:8">
      <c r="B2595" s="2" t="s">
        <v>3216</v>
      </c>
      <c r="C2595" s="2">
        <v>20</v>
      </c>
      <c r="D2595" s="2" t="s">
        <v>624</v>
      </c>
      <c r="E2595" s="2"/>
      <c r="F2595" s="2"/>
      <c r="G2595" s="2"/>
      <c r="H2595" s="2"/>
    </row>
    <row r="2596" spans="2:8">
      <c r="B2596" s="2" t="s">
        <v>3217</v>
      </c>
      <c r="C2596" s="2">
        <v>20</v>
      </c>
      <c r="D2596" s="2" t="s">
        <v>624</v>
      </c>
      <c r="E2596" s="2"/>
      <c r="F2596" s="2"/>
      <c r="G2596" s="2"/>
      <c r="H2596" s="2"/>
    </row>
    <row r="2597" spans="2:8">
      <c r="B2597" s="2" t="s">
        <v>3218</v>
      </c>
      <c r="C2597" s="2">
        <v>19</v>
      </c>
      <c r="D2597" s="2" t="s">
        <v>624</v>
      </c>
      <c r="E2597" s="2"/>
      <c r="F2597" s="2"/>
      <c r="G2597" s="2"/>
      <c r="H2597" s="2"/>
    </row>
    <row r="2598" spans="2:8">
      <c r="B2598" s="2" t="s">
        <v>3219</v>
      </c>
      <c r="C2598" s="2">
        <v>19</v>
      </c>
      <c r="D2598" s="2" t="s">
        <v>624</v>
      </c>
      <c r="E2598" s="2"/>
      <c r="F2598" s="2"/>
      <c r="G2598" s="2"/>
      <c r="H2598" s="2"/>
    </row>
    <row r="2599" spans="2:8">
      <c r="B2599" s="2" t="s">
        <v>3220</v>
      </c>
      <c r="C2599" s="2">
        <v>29</v>
      </c>
      <c r="D2599" s="2" t="s">
        <v>624</v>
      </c>
      <c r="E2599" s="2"/>
      <c r="F2599" s="2"/>
      <c r="G2599" s="2"/>
      <c r="H2599" s="2"/>
    </row>
    <row r="2600" spans="2:8">
      <c r="B2600" s="2" t="s">
        <v>3221</v>
      </c>
      <c r="C2600" s="2">
        <v>29</v>
      </c>
      <c r="D2600" s="2" t="s">
        <v>624</v>
      </c>
      <c r="E2600" s="2"/>
      <c r="F2600" s="2"/>
      <c r="G2600" s="2"/>
      <c r="H2600" s="2"/>
    </row>
    <row r="2601" spans="2:8">
      <c r="B2601" s="2" t="s">
        <v>3222</v>
      </c>
      <c r="C2601" s="2">
        <v>27</v>
      </c>
      <c r="D2601" s="2" t="s">
        <v>624</v>
      </c>
      <c r="E2601" s="2"/>
      <c r="F2601" s="2"/>
      <c r="G2601" s="2"/>
      <c r="H2601" s="2"/>
    </row>
    <row r="2602" spans="2:8">
      <c r="B2602" s="2" t="s">
        <v>3223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3224</v>
      </c>
      <c r="C2603" s="2">
        <v>10</v>
      </c>
      <c r="D2603" s="2" t="s">
        <v>19</v>
      </c>
      <c r="E2603" s="2"/>
      <c r="F2603" s="2"/>
      <c r="G2603" s="2"/>
      <c r="H2603" s="2"/>
    </row>
    <row r="2604" spans="2:8">
      <c r="B2604" s="2" t="s">
        <v>3225</v>
      </c>
      <c r="C2604" s="2">
        <v>11</v>
      </c>
      <c r="D2604" s="2" t="s">
        <v>19</v>
      </c>
      <c r="E2604" s="2"/>
      <c r="F2604" s="2"/>
      <c r="G2604" s="2"/>
      <c r="H2604" s="2"/>
    </row>
    <row r="2605" spans="2:8">
      <c r="B2605" s="2" t="s">
        <v>3226</v>
      </c>
      <c r="C2605" s="2">
        <v>12</v>
      </c>
      <c r="D2605" s="2" t="s">
        <v>19</v>
      </c>
      <c r="E2605" s="2"/>
      <c r="F2605" s="2"/>
      <c r="G2605" s="2"/>
      <c r="H2605" s="2"/>
    </row>
    <row r="2606" spans="2:8">
      <c r="B2606" s="2" t="s">
        <v>3227</v>
      </c>
      <c r="C2606" s="2">
        <v>13</v>
      </c>
      <c r="D2606" s="2" t="s">
        <v>19</v>
      </c>
      <c r="E2606" s="2"/>
      <c r="F2606" s="2"/>
      <c r="G2606" s="2"/>
      <c r="H2606" s="2"/>
    </row>
    <row r="2607" spans="2:8">
      <c r="B2607" s="2" t="s">
        <v>3228</v>
      </c>
      <c r="C2607" s="2">
        <v>13</v>
      </c>
      <c r="D2607" s="2" t="s">
        <v>19</v>
      </c>
      <c r="E2607" s="2"/>
      <c r="F2607" s="2"/>
      <c r="G2607" s="2"/>
      <c r="H2607" s="2"/>
    </row>
    <row r="2608" spans="2:8">
      <c r="B2608" s="2" t="s">
        <v>3229</v>
      </c>
      <c r="C2608" s="2">
        <v>14</v>
      </c>
      <c r="D2608" s="2" t="s">
        <v>19</v>
      </c>
      <c r="E2608" s="2"/>
      <c r="F2608" s="2"/>
      <c r="G2608" s="2"/>
      <c r="H2608" s="2"/>
    </row>
    <row r="2609" spans="2:8">
      <c r="B2609" s="2" t="s">
        <v>3230</v>
      </c>
      <c r="C2609" s="2">
        <v>14</v>
      </c>
      <c r="D2609" s="2" t="s">
        <v>19</v>
      </c>
      <c r="E2609" s="2"/>
      <c r="F2609" s="2"/>
      <c r="G2609" s="2"/>
      <c r="H2609" s="2"/>
    </row>
    <row r="2610" spans="2:8">
      <c r="B2610" s="2" t="s">
        <v>3231</v>
      </c>
      <c r="C2610" s="2">
        <v>13</v>
      </c>
      <c r="D2610" s="2" t="s">
        <v>19</v>
      </c>
      <c r="E2610" s="2"/>
      <c r="F2610" s="2"/>
      <c r="G2610" s="2"/>
      <c r="H2610" s="2"/>
    </row>
    <row r="2611" spans="2:8">
      <c r="B2611" s="2" t="s">
        <v>3232</v>
      </c>
      <c r="C2611" s="2">
        <v>11</v>
      </c>
      <c r="D2611" s="2" t="s">
        <v>19</v>
      </c>
      <c r="E2611" s="2"/>
      <c r="F2611" s="2"/>
      <c r="G2611" s="2"/>
      <c r="H2611" s="2"/>
    </row>
    <row r="2612" spans="2:8">
      <c r="B2612" s="2" t="s">
        <v>3233</v>
      </c>
      <c r="C2612" s="2">
        <v>8</v>
      </c>
      <c r="D2612" s="2" t="s">
        <v>19</v>
      </c>
      <c r="E2612" s="2"/>
      <c r="F2612" s="2"/>
      <c r="G2612" s="2"/>
      <c r="H2612" s="2"/>
    </row>
    <row r="2613" spans="2:8">
      <c r="B2613" s="2" t="s">
        <v>3234</v>
      </c>
      <c r="C2613" s="2">
        <v>9</v>
      </c>
      <c r="D2613" s="2" t="s">
        <v>19</v>
      </c>
      <c r="E2613" s="2"/>
      <c r="F2613" s="2"/>
      <c r="G2613" s="2"/>
      <c r="H2613" s="2"/>
    </row>
    <row r="2614" spans="2:8">
      <c r="B2614" s="2" t="s">
        <v>3235</v>
      </c>
      <c r="C2614" s="2">
        <v>9</v>
      </c>
      <c r="D2614" s="2" t="s">
        <v>19</v>
      </c>
      <c r="E2614" s="2"/>
      <c r="F2614" s="2"/>
      <c r="G2614" s="2"/>
      <c r="H2614" s="2"/>
    </row>
    <row r="2615" spans="2:8">
      <c r="B2615" s="2" t="s">
        <v>3236</v>
      </c>
      <c r="C2615" s="2">
        <v>29</v>
      </c>
      <c r="D2615" s="2" t="s">
        <v>624</v>
      </c>
      <c r="E2615" s="2"/>
      <c r="F2615" s="2"/>
      <c r="G2615" s="2"/>
      <c r="H2615" s="2"/>
    </row>
    <row r="2616" spans="2:8">
      <c r="B2616" s="2" t="s">
        <v>3237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3238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3239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27</v>
      </c>
      <c r="D2619" s="2" t="s">
        <v>624</v>
      </c>
      <c r="E2619" s="2"/>
      <c r="F2619" s="2"/>
      <c r="G2619" s="2"/>
      <c r="H2619" s="2"/>
    </row>
    <row r="2620" spans="2:8">
      <c r="B2620" s="2" t="s">
        <v>3241</v>
      </c>
      <c r="C2620" s="2">
        <v>23</v>
      </c>
      <c r="D2620" s="2" t="s">
        <v>624</v>
      </c>
      <c r="E2620" s="2"/>
      <c r="F2620" s="2"/>
      <c r="G2620" s="2"/>
      <c r="H2620" s="2"/>
    </row>
    <row r="2621" spans="2:8">
      <c r="B2621" s="2" t="s">
        <v>3242</v>
      </c>
      <c r="C2621" s="2">
        <v>21</v>
      </c>
      <c r="D2621" s="2" t="s">
        <v>624</v>
      </c>
      <c r="E2621" s="2"/>
      <c r="F2621" s="2"/>
      <c r="G2621" s="2"/>
      <c r="H2621" s="2"/>
    </row>
    <row r="2622" spans="2:8">
      <c r="B2622" s="2" t="s">
        <v>3243</v>
      </c>
      <c r="C2622" s="2">
        <v>18</v>
      </c>
      <c r="D2622" s="2" t="s">
        <v>624</v>
      </c>
      <c r="E2622" s="2"/>
      <c r="F2622" s="2"/>
      <c r="G2622" s="2"/>
      <c r="H2622" s="2"/>
    </row>
    <row r="2623" spans="2:8">
      <c r="B2623" s="2" t="s">
        <v>3244</v>
      </c>
      <c r="C2623" s="2">
        <v>16</v>
      </c>
      <c r="D2623" s="2" t="s">
        <v>624</v>
      </c>
      <c r="E2623" s="2"/>
      <c r="F2623" s="2"/>
      <c r="G2623" s="2"/>
      <c r="H2623" s="2"/>
    </row>
    <row r="2624" spans="2:8">
      <c r="B2624" s="2" t="s">
        <v>3245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27</v>
      </c>
      <c r="D2627" s="2" t="s">
        <v>624</v>
      </c>
      <c r="E2627" s="2"/>
      <c r="F2627" s="2"/>
      <c r="G2627" s="2"/>
      <c r="H2627" s="2"/>
    </row>
    <row r="2628" spans="2:8">
      <c r="B2628" s="2" t="s">
        <v>3249</v>
      </c>
      <c r="C2628" s="2">
        <v>26</v>
      </c>
      <c r="D2628" s="2" t="s">
        <v>624</v>
      </c>
      <c r="E2628" s="2"/>
      <c r="F2628" s="2"/>
      <c r="G2628" s="2"/>
      <c r="H2628" s="2"/>
    </row>
    <row r="2629" spans="2:8">
      <c r="B2629" s="2" t="s">
        <v>3250</v>
      </c>
      <c r="C2629" s="2">
        <v>29</v>
      </c>
      <c r="D2629" s="2" t="s">
        <v>624</v>
      </c>
      <c r="E2629" s="2"/>
      <c r="F2629" s="2"/>
      <c r="G2629" s="2"/>
      <c r="H2629" s="2"/>
    </row>
    <row r="2630" spans="2:8">
      <c r="B2630" s="2" t="s">
        <v>3251</v>
      </c>
      <c r="C2630" s="2">
        <v>28</v>
      </c>
      <c r="D2630" s="2" t="s">
        <v>624</v>
      </c>
      <c r="E2630" s="2"/>
      <c r="F2630" s="2"/>
      <c r="G2630" s="2"/>
      <c r="H2630" s="2"/>
    </row>
    <row r="2631" spans="2:8">
      <c r="B2631" s="2" t="s">
        <v>3252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3253</v>
      </c>
      <c r="C2632" s="2">
        <v>45</v>
      </c>
      <c r="D2632" s="2" t="s">
        <v>19</v>
      </c>
      <c r="E2632" s="2"/>
      <c r="F2632" s="2"/>
      <c r="G2632" s="2"/>
      <c r="H2632" s="2"/>
    </row>
    <row r="2633" spans="2:8">
      <c r="B2633" s="2" t="s">
        <v>3254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3255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3256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3257</v>
      </c>
      <c r="C2636" s="2">
        <v>21</v>
      </c>
      <c r="D2636" s="2" t="s">
        <v>624</v>
      </c>
      <c r="E2636" s="2"/>
      <c r="F2636" s="2"/>
      <c r="G2636" s="2"/>
      <c r="H2636" s="2"/>
    </row>
    <row r="2637" spans="2:8">
      <c r="B2637" s="2" t="s">
        <v>3258</v>
      </c>
      <c r="C2637" s="2">
        <v>22</v>
      </c>
      <c r="D2637" s="2" t="s">
        <v>624</v>
      </c>
      <c r="E2637" s="2"/>
      <c r="F2637" s="2"/>
      <c r="G2637" s="2"/>
      <c r="H2637" s="2"/>
    </row>
    <row r="2638" spans="2:8">
      <c r="B2638" s="2" t="s">
        <v>3259</v>
      </c>
      <c r="C2638" s="2">
        <v>22</v>
      </c>
      <c r="D2638" s="2" t="s">
        <v>624</v>
      </c>
      <c r="E2638" s="2"/>
      <c r="F2638" s="2"/>
      <c r="G2638" s="2"/>
      <c r="H2638" s="2"/>
    </row>
    <row r="2639" spans="2:8">
      <c r="B2639" s="2" t="s">
        <v>3260</v>
      </c>
      <c r="C2639" s="2">
        <v>19</v>
      </c>
      <c r="D2639" s="2" t="s">
        <v>624</v>
      </c>
      <c r="E2639" s="2"/>
      <c r="F2639" s="2"/>
      <c r="G2639" s="2"/>
      <c r="H2639" s="2"/>
    </row>
    <row r="2640" spans="2:8">
      <c r="B2640" s="2" t="s">
        <v>3261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3262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3263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3264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3265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3266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3267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3268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3269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3270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3271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3272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3273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3274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3275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3277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3278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3279</v>
      </c>
      <c r="C2658" s="2">
        <v>24</v>
      </c>
      <c r="D2658" s="2" t="s">
        <v>19</v>
      </c>
      <c r="E2658" s="2"/>
      <c r="F2658" s="2"/>
      <c r="G2658" s="2"/>
      <c r="H2658" s="2"/>
    </row>
    <row r="2659" spans="2:8">
      <c r="B2659" s="2" t="s">
        <v>3280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3281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3282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3283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3284</v>
      </c>
      <c r="C2663" s="2">
        <v>17</v>
      </c>
      <c r="D2663" s="2" t="s">
        <v>19</v>
      </c>
      <c r="E2663" s="2"/>
      <c r="F2663" s="2"/>
      <c r="G2663" s="2"/>
      <c r="H2663" s="2"/>
    </row>
    <row r="2664" spans="2:8">
      <c r="B2664" s="2" t="s">
        <v>3285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3286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3287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3288</v>
      </c>
      <c r="C2667" s="2">
        <v>39</v>
      </c>
      <c r="D2667" s="2" t="s">
        <v>624</v>
      </c>
      <c r="E2667" s="2"/>
      <c r="F2667" s="2"/>
      <c r="G2667" s="2"/>
      <c r="H2667" s="2"/>
    </row>
    <row r="2668" spans="2:8">
      <c r="B2668" s="2" t="s">
        <v>3289</v>
      </c>
      <c r="C2668" s="2">
        <v>36</v>
      </c>
      <c r="D2668" s="2" t="s">
        <v>624</v>
      </c>
      <c r="E2668" s="2"/>
      <c r="F2668" s="2"/>
      <c r="G2668" s="2"/>
      <c r="H2668" s="2"/>
    </row>
    <row r="2669" spans="2:8">
      <c r="B2669" s="2" t="s">
        <v>3290</v>
      </c>
      <c r="C2669" s="2">
        <v>33</v>
      </c>
      <c r="D2669" s="2" t="s">
        <v>624</v>
      </c>
      <c r="E2669" s="2"/>
      <c r="F2669" s="2"/>
      <c r="G2669" s="2"/>
      <c r="H2669" s="2"/>
    </row>
    <row r="2670" spans="2:8">
      <c r="B2670" s="2" t="s">
        <v>3291</v>
      </c>
      <c r="C2670" s="2">
        <v>16</v>
      </c>
      <c r="D2670" s="2" t="s">
        <v>624</v>
      </c>
      <c r="E2670" s="2"/>
      <c r="F2670" s="2"/>
      <c r="G2670" s="2"/>
      <c r="H2670" s="2"/>
    </row>
    <row r="2671" spans="2:8">
      <c r="B2671" s="2" t="s">
        <v>3292</v>
      </c>
      <c r="C2671" s="2">
        <v>44</v>
      </c>
      <c r="D2671" s="2" t="s">
        <v>19</v>
      </c>
      <c r="E2671" s="2"/>
      <c r="F2671" s="2"/>
      <c r="G2671" s="2"/>
      <c r="H2671" s="2"/>
    </row>
    <row r="2672" spans="2:8">
      <c r="B2672" s="2" t="s">
        <v>3293</v>
      </c>
      <c r="C2672" s="2">
        <v>45</v>
      </c>
      <c r="D2672" s="2" t="s">
        <v>19</v>
      </c>
      <c r="E2672" s="2"/>
      <c r="F2672" s="2"/>
      <c r="G2672" s="2"/>
      <c r="H2672" s="2"/>
    </row>
    <row r="2673" spans="2:8">
      <c r="B2673" s="2" t="s">
        <v>3294</v>
      </c>
      <c r="C2673" s="2">
        <v>16</v>
      </c>
      <c r="D2673" s="2" t="s">
        <v>19</v>
      </c>
      <c r="E2673" s="2"/>
      <c r="F2673" s="2"/>
      <c r="G2673" s="2"/>
      <c r="H2673" s="2"/>
    </row>
    <row r="2674" spans="2:8">
      <c r="B2674" s="2" t="s">
        <v>3295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3296</v>
      </c>
      <c r="C2675" s="2">
        <v>14</v>
      </c>
      <c r="D2675" s="2" t="s">
        <v>624</v>
      </c>
      <c r="E2675" s="2"/>
      <c r="F2675" s="2"/>
      <c r="G2675" s="2"/>
      <c r="H2675" s="2"/>
    </row>
    <row r="2676" spans="2:8">
      <c r="B2676" s="2" t="s">
        <v>3297</v>
      </c>
      <c r="C2676" s="2">
        <v>9</v>
      </c>
      <c r="D2676" s="2" t="s">
        <v>624</v>
      </c>
      <c r="E2676" s="2"/>
      <c r="F2676" s="2"/>
      <c r="G2676" s="2"/>
      <c r="H2676" s="2"/>
    </row>
    <row r="2677" spans="2:8">
      <c r="B2677" s="2" t="s">
        <v>3298</v>
      </c>
      <c r="C2677" s="2">
        <v>11</v>
      </c>
      <c r="D2677" s="2" t="s">
        <v>19</v>
      </c>
      <c r="E2677" s="2"/>
      <c r="F2677" s="2"/>
      <c r="G2677" s="2"/>
      <c r="H2677" s="2"/>
    </row>
    <row r="2678" spans="2:8">
      <c r="B2678" s="2" t="s">
        <v>3299</v>
      </c>
      <c r="C2678" s="2">
        <v>31</v>
      </c>
      <c r="D2678" s="2" t="s">
        <v>624</v>
      </c>
      <c r="E2678" s="2"/>
      <c r="F2678" s="2"/>
      <c r="G2678" s="2"/>
      <c r="H2678" s="2"/>
    </row>
    <row r="2679" spans="2:8">
      <c r="B2679" s="2" t="s">
        <v>3300</v>
      </c>
      <c r="C2679" s="2">
        <v>31</v>
      </c>
      <c r="D2679" s="2" t="s">
        <v>624</v>
      </c>
      <c r="E2679" s="2"/>
      <c r="F2679" s="2"/>
      <c r="G2679" s="2"/>
      <c r="H2679" s="2"/>
    </row>
    <row r="2680" spans="2:8">
      <c r="B2680" s="2" t="s">
        <v>3301</v>
      </c>
      <c r="C2680" s="2">
        <v>32</v>
      </c>
      <c r="D2680" s="2" t="s">
        <v>624</v>
      </c>
      <c r="E2680" s="2"/>
      <c r="F2680" s="2"/>
      <c r="G2680" s="2"/>
      <c r="H2680" s="2"/>
    </row>
    <row r="2681" spans="2:8">
      <c r="B2681" s="2" t="s">
        <v>3302</v>
      </c>
      <c r="C2681" s="2">
        <v>29</v>
      </c>
      <c r="D2681" s="2" t="s">
        <v>624</v>
      </c>
      <c r="E2681" s="2"/>
      <c r="F2681" s="2"/>
      <c r="G2681" s="2"/>
      <c r="H2681" s="2"/>
    </row>
    <row r="2682" spans="2:8">
      <c r="B2682" s="2" t="s">
        <v>3303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3304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3305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3308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3313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3314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17</v>
      </c>
      <c r="D2696" s="2" t="s">
        <v>624</v>
      </c>
      <c r="E2696" s="2"/>
      <c r="F2696" s="2"/>
      <c r="G2696" s="2"/>
      <c r="H2696" s="2"/>
    </row>
    <row r="2697" spans="2:8">
      <c r="B2697" s="2" t="s">
        <v>3318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3319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3320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3321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3322</v>
      </c>
      <c r="C2701" s="2">
        <v>18</v>
      </c>
      <c r="D2701" s="2" t="s">
        <v>624</v>
      </c>
      <c r="E2701" s="2"/>
      <c r="F2701" s="2"/>
      <c r="G2701" s="2"/>
      <c r="H2701" s="2"/>
    </row>
    <row r="2702" spans="2:8">
      <c r="B2702" s="2" t="s">
        <v>3323</v>
      </c>
      <c r="C2702" s="2">
        <v>22</v>
      </c>
      <c r="D2702" s="2" t="s">
        <v>624</v>
      </c>
      <c r="E2702" s="2"/>
      <c r="F2702" s="2"/>
      <c r="G2702" s="2"/>
      <c r="H2702" s="2"/>
    </row>
    <row r="2703" spans="2:8">
      <c r="B2703" s="2" t="s">
        <v>3324</v>
      </c>
      <c r="C2703" s="2">
        <v>25</v>
      </c>
      <c r="D2703" s="2" t="s">
        <v>624</v>
      </c>
      <c r="E2703" s="2"/>
      <c r="F2703" s="2"/>
      <c r="G2703" s="2"/>
      <c r="H2703" s="2"/>
    </row>
    <row r="2704" spans="2:8">
      <c r="B2704" s="2" t="s">
        <v>3325</v>
      </c>
      <c r="C2704" s="2">
        <v>24</v>
      </c>
      <c r="D2704" s="2" t="s">
        <v>624</v>
      </c>
      <c r="E2704" s="2"/>
      <c r="F2704" s="2"/>
      <c r="G2704" s="2"/>
      <c r="H2704" s="2"/>
    </row>
    <row r="2705" spans="2:8">
      <c r="B2705" s="2" t="s">
        <v>3326</v>
      </c>
      <c r="C2705" s="2">
        <v>30</v>
      </c>
      <c r="D2705" s="2" t="s">
        <v>624</v>
      </c>
      <c r="E2705" s="2"/>
      <c r="F2705" s="2"/>
      <c r="G2705" s="2"/>
      <c r="H2705" s="2"/>
    </row>
    <row r="2706" spans="2:8">
      <c r="B2706" s="2" t="s">
        <v>3327</v>
      </c>
      <c r="C2706" s="2">
        <v>25</v>
      </c>
      <c r="D2706" s="2" t="s">
        <v>624</v>
      </c>
      <c r="E2706" s="2"/>
      <c r="F2706" s="2"/>
      <c r="G2706" s="2"/>
      <c r="H2706" s="2"/>
    </row>
    <row r="2707" spans="2:8">
      <c r="B2707" s="2" t="s">
        <v>3328</v>
      </c>
      <c r="C2707" s="2">
        <v>24</v>
      </c>
      <c r="D2707" s="2" t="s">
        <v>624</v>
      </c>
      <c r="E2707" s="2"/>
      <c r="F2707" s="2"/>
      <c r="G2707" s="2"/>
      <c r="H2707" s="2"/>
    </row>
    <row r="2708" spans="2:8">
      <c r="B2708" s="2" t="s">
        <v>3329</v>
      </c>
      <c r="C2708" s="2">
        <v>23</v>
      </c>
      <c r="D2708" s="2" t="s">
        <v>624</v>
      </c>
      <c r="E2708" s="2"/>
      <c r="F2708" s="2"/>
      <c r="G2708" s="2"/>
      <c r="H2708" s="2"/>
    </row>
    <row r="2709" spans="2:8">
      <c r="B2709" s="2" t="s">
        <v>3330</v>
      </c>
      <c r="C2709" s="2">
        <v>21</v>
      </c>
      <c r="D2709" s="2" t="s">
        <v>624</v>
      </c>
      <c r="E2709" s="2"/>
      <c r="F2709" s="2"/>
      <c r="G2709" s="2"/>
      <c r="H2709" s="2"/>
    </row>
    <row r="2710" spans="2:8">
      <c r="B2710" s="2" t="s">
        <v>3331</v>
      </c>
      <c r="C2710" s="2">
        <v>28</v>
      </c>
      <c r="D2710" s="2" t="s">
        <v>624</v>
      </c>
      <c r="E2710" s="2"/>
      <c r="F2710" s="2"/>
      <c r="G2710" s="2"/>
      <c r="H2710" s="2"/>
    </row>
    <row r="2711" spans="2:8">
      <c r="B2711" s="2" t="s">
        <v>3332</v>
      </c>
      <c r="C2711" s="2">
        <v>23</v>
      </c>
      <c r="D2711" s="2" t="s">
        <v>624</v>
      </c>
      <c r="E2711" s="2"/>
      <c r="F2711" s="2"/>
      <c r="G2711" s="2"/>
      <c r="H2711" s="2"/>
    </row>
    <row r="2712" spans="2:8">
      <c r="B2712" s="2" t="s">
        <v>3333</v>
      </c>
      <c r="C2712" s="2">
        <v>16</v>
      </c>
      <c r="D2712" s="2" t="s">
        <v>624</v>
      </c>
      <c r="E2712" s="2"/>
      <c r="F2712" s="2"/>
      <c r="G2712" s="2"/>
      <c r="H2712" s="2"/>
    </row>
    <row r="2713" spans="2:8">
      <c r="B2713" s="2" t="s">
        <v>3334</v>
      </c>
      <c r="C2713" s="2">
        <v>13</v>
      </c>
      <c r="D2713" s="2" t="s">
        <v>624</v>
      </c>
      <c r="E2713" s="2"/>
      <c r="F2713" s="2"/>
      <c r="G2713" s="2"/>
      <c r="H2713" s="2"/>
    </row>
    <row r="2714" spans="2:8">
      <c r="B2714" s="2" t="s">
        <v>3335</v>
      </c>
      <c r="C2714" s="2">
        <v>13</v>
      </c>
      <c r="D2714" s="2" t="s">
        <v>624</v>
      </c>
      <c r="E2714" s="2"/>
      <c r="F2714" s="2"/>
      <c r="G2714" s="2"/>
      <c r="H2714" s="2"/>
    </row>
    <row r="2715" spans="2:8">
      <c r="B2715" s="2" t="s">
        <v>3336</v>
      </c>
      <c r="C2715" s="2">
        <v>13</v>
      </c>
      <c r="D2715" s="2" t="s">
        <v>624</v>
      </c>
      <c r="E2715" s="2"/>
      <c r="F2715" s="2"/>
      <c r="G2715" s="2"/>
      <c r="H2715" s="2"/>
    </row>
    <row r="2716" spans="2:8">
      <c r="B2716" s="2" t="s">
        <v>3337</v>
      </c>
      <c r="C2716" s="2">
        <v>12</v>
      </c>
      <c r="D2716" s="2" t="s">
        <v>624</v>
      </c>
      <c r="E2716" s="2"/>
      <c r="F2716" s="2"/>
      <c r="G2716" s="2"/>
      <c r="H2716" s="2"/>
    </row>
    <row r="2717" spans="2:8">
      <c r="B2717" s="2" t="s">
        <v>3338</v>
      </c>
      <c r="C2717" s="2">
        <v>12</v>
      </c>
      <c r="D2717" s="2" t="s">
        <v>624</v>
      </c>
      <c r="E2717" s="2"/>
      <c r="F2717" s="2"/>
      <c r="G2717" s="2"/>
      <c r="H2717" s="2"/>
    </row>
    <row r="2718" spans="2:8">
      <c r="B2718" s="2" t="s">
        <v>3339</v>
      </c>
      <c r="C2718" s="2">
        <v>22</v>
      </c>
      <c r="D2718" s="2" t="s">
        <v>624</v>
      </c>
      <c r="E2718" s="2"/>
      <c r="F2718" s="2"/>
      <c r="G2718" s="2"/>
      <c r="H2718" s="2"/>
    </row>
    <row r="2719" spans="2:8">
      <c r="B2719" s="2" t="s">
        <v>3340</v>
      </c>
      <c r="C2719" s="2">
        <v>22</v>
      </c>
      <c r="D2719" s="2" t="s">
        <v>624</v>
      </c>
      <c r="E2719" s="2"/>
      <c r="F2719" s="2"/>
      <c r="G2719" s="2"/>
      <c r="H2719" s="2"/>
    </row>
    <row r="2720" spans="2:8">
      <c r="B2720" s="2" t="s">
        <v>3341</v>
      </c>
      <c r="C2720" s="2">
        <v>23</v>
      </c>
      <c r="D2720" s="2" t="s">
        <v>624</v>
      </c>
      <c r="E2720" s="2"/>
      <c r="F2720" s="2"/>
      <c r="G2720" s="2"/>
      <c r="H2720" s="2"/>
    </row>
    <row r="2721" spans="2:8">
      <c r="B2721" s="2" t="s">
        <v>3342</v>
      </c>
      <c r="C2721" s="2">
        <v>21</v>
      </c>
      <c r="D2721" s="2" t="s">
        <v>624</v>
      </c>
      <c r="E2721" s="2"/>
      <c r="F2721" s="2"/>
      <c r="G2721" s="2"/>
      <c r="H2721" s="2"/>
    </row>
    <row r="2722" spans="2:8">
      <c r="B2722" s="2" t="s">
        <v>3343</v>
      </c>
      <c r="C2722" s="2">
        <v>19</v>
      </c>
      <c r="D2722" s="2" t="s">
        <v>624</v>
      </c>
      <c r="E2722" s="2"/>
      <c r="F2722" s="2"/>
      <c r="G2722" s="2"/>
      <c r="H2722" s="2"/>
    </row>
    <row r="2723" spans="2:8">
      <c r="B2723" s="2" t="s">
        <v>3344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3345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3346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3347</v>
      </c>
      <c r="C2726" s="2">
        <v>14</v>
      </c>
      <c r="D2726" s="2" t="s">
        <v>19</v>
      </c>
      <c r="E2726" s="2"/>
      <c r="F2726" s="2"/>
      <c r="G2726" s="2"/>
      <c r="H2726" s="2"/>
    </row>
    <row r="2727" spans="2:8">
      <c r="B2727" s="2" t="s">
        <v>3348</v>
      </c>
      <c r="C2727" s="2">
        <v>11</v>
      </c>
      <c r="D2727" s="2" t="s">
        <v>19</v>
      </c>
      <c r="E2727" s="2"/>
      <c r="F2727" s="2"/>
      <c r="G2727" s="2"/>
      <c r="H2727" s="2"/>
    </row>
    <row r="2728" spans="2:8">
      <c r="B2728" s="2" t="s">
        <v>3349</v>
      </c>
      <c r="C2728" s="2">
        <v>13</v>
      </c>
      <c r="D2728" s="2" t="s">
        <v>624</v>
      </c>
      <c r="E2728" s="2"/>
      <c r="F2728" s="2"/>
      <c r="G2728" s="2"/>
      <c r="H2728" s="2"/>
    </row>
    <row r="2729" spans="2:8">
      <c r="B2729" s="2" t="s">
        <v>3350</v>
      </c>
      <c r="C2729" s="2">
        <v>13</v>
      </c>
      <c r="D2729" s="2" t="s">
        <v>624</v>
      </c>
      <c r="E2729" s="2"/>
      <c r="F2729" s="2"/>
      <c r="G2729" s="2"/>
      <c r="H2729" s="2"/>
    </row>
    <row r="2730" spans="2:8">
      <c r="B2730" s="2" t="s">
        <v>3351</v>
      </c>
      <c r="C2730" s="2">
        <v>19</v>
      </c>
      <c r="D2730" s="2" t="s">
        <v>624</v>
      </c>
      <c r="E2730" s="2"/>
      <c r="F2730" s="2"/>
      <c r="G2730" s="2"/>
      <c r="H2730" s="2"/>
    </row>
    <row r="2731" spans="2:8">
      <c r="B2731" s="2" t="s">
        <v>3352</v>
      </c>
      <c r="C2731" s="2">
        <v>25</v>
      </c>
      <c r="D2731" s="2" t="s">
        <v>624</v>
      </c>
      <c r="E2731" s="2"/>
      <c r="F2731" s="2"/>
      <c r="G2731" s="2"/>
      <c r="H2731" s="2"/>
    </row>
    <row r="2732" spans="2:8">
      <c r="B2732" s="2" t="s">
        <v>3353</v>
      </c>
      <c r="C2732" s="2">
        <v>28</v>
      </c>
      <c r="D2732" s="2" t="s">
        <v>624</v>
      </c>
      <c r="E2732" s="2"/>
      <c r="F2732" s="2"/>
      <c r="G2732" s="2"/>
      <c r="H2732" s="2"/>
    </row>
    <row r="2733" spans="2:8">
      <c r="B2733" s="2" t="s">
        <v>3354</v>
      </c>
      <c r="C2733" s="2">
        <v>26</v>
      </c>
      <c r="D2733" s="2" t="s">
        <v>624</v>
      </c>
      <c r="E2733" s="2"/>
      <c r="F2733" s="2"/>
      <c r="G2733" s="2"/>
      <c r="H2733" s="2"/>
    </row>
    <row r="2734" spans="2:8">
      <c r="B2734" s="2" t="s">
        <v>3355</v>
      </c>
      <c r="C2734" s="2">
        <v>23</v>
      </c>
      <c r="D2734" s="2" t="s">
        <v>624</v>
      </c>
      <c r="E2734" s="2"/>
      <c r="F2734" s="2"/>
      <c r="G2734" s="2"/>
      <c r="H2734" s="2"/>
    </row>
    <row r="2735" spans="2:8">
      <c r="B2735" s="2" t="s">
        <v>3356</v>
      </c>
      <c r="C2735" s="2">
        <v>22</v>
      </c>
      <c r="D2735" s="2" t="s">
        <v>624</v>
      </c>
      <c r="E2735" s="2"/>
      <c r="F2735" s="2"/>
      <c r="G2735" s="2"/>
      <c r="H2735" s="2"/>
    </row>
    <row r="2736" spans="2:8">
      <c r="B2736" s="2" t="s">
        <v>3357</v>
      </c>
      <c r="C2736" s="2">
        <v>21</v>
      </c>
      <c r="D2736" s="2" t="s">
        <v>624</v>
      </c>
      <c r="E2736" s="2"/>
      <c r="F2736" s="2"/>
      <c r="G2736" s="2"/>
      <c r="H2736" s="2"/>
    </row>
    <row r="2737" spans="2:8">
      <c r="B2737" s="2" t="s">
        <v>3358</v>
      </c>
      <c r="C2737" s="2">
        <v>17</v>
      </c>
      <c r="D2737" s="2" t="s">
        <v>624</v>
      </c>
      <c r="E2737" s="2"/>
      <c r="F2737" s="2"/>
      <c r="G2737" s="2"/>
      <c r="H2737" s="2"/>
    </row>
    <row r="2738" spans="2:8">
      <c r="B2738" s="2" t="s">
        <v>3359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3363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3364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3365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3366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3367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3368</v>
      </c>
      <c r="C2747" s="2">
        <v>26</v>
      </c>
      <c r="D2747" s="2" t="s">
        <v>624</v>
      </c>
      <c r="E2747" s="2"/>
      <c r="F2747" s="2"/>
      <c r="G2747" s="2"/>
      <c r="H2747" s="2"/>
    </row>
    <row r="2748" spans="2:8">
      <c r="B2748" s="2" t="s">
        <v>3369</v>
      </c>
      <c r="C2748" s="2">
        <v>27</v>
      </c>
      <c r="D2748" s="2" t="s">
        <v>624</v>
      </c>
      <c r="E2748" s="2"/>
      <c r="F2748" s="2"/>
      <c r="G2748" s="2"/>
      <c r="H2748" s="2"/>
    </row>
    <row r="2749" spans="2:8">
      <c r="B2749" s="2" t="s">
        <v>3370</v>
      </c>
      <c r="C2749" s="2">
        <v>24</v>
      </c>
      <c r="D2749" s="2" t="s">
        <v>624</v>
      </c>
      <c r="E2749" s="2"/>
      <c r="F2749" s="2"/>
      <c r="G2749" s="2"/>
      <c r="H2749" s="2"/>
    </row>
    <row r="2750" spans="2:8">
      <c r="B2750" s="2" t="s">
        <v>3371</v>
      </c>
      <c r="C2750" s="2">
        <v>18</v>
      </c>
      <c r="D2750" s="2" t="s">
        <v>624</v>
      </c>
      <c r="E2750" s="2"/>
      <c r="F2750" s="2"/>
      <c r="G2750" s="2"/>
      <c r="H2750" s="2"/>
    </row>
    <row r="2751" spans="2:8">
      <c r="B2751" s="2" t="s">
        <v>3372</v>
      </c>
      <c r="C2751" s="2">
        <v>18</v>
      </c>
      <c r="D2751" s="2" t="s">
        <v>624</v>
      </c>
      <c r="E2751" s="2"/>
      <c r="F2751" s="2"/>
      <c r="G2751" s="2"/>
      <c r="H2751" s="2"/>
    </row>
    <row r="2752" spans="2:8">
      <c r="B2752" s="2" t="s">
        <v>3373</v>
      </c>
      <c r="C2752" s="2">
        <v>18</v>
      </c>
      <c r="D2752" s="2" t="s">
        <v>624</v>
      </c>
      <c r="E2752" s="2"/>
      <c r="F2752" s="2"/>
      <c r="G2752" s="2"/>
      <c r="H2752" s="2"/>
    </row>
    <row r="2753" spans="2:8">
      <c r="B2753" s="2" t="s">
        <v>3374</v>
      </c>
      <c r="C2753" s="2">
        <v>23</v>
      </c>
      <c r="D2753" s="2" t="s">
        <v>624</v>
      </c>
      <c r="E2753" s="2"/>
      <c r="F2753" s="2"/>
      <c r="G2753" s="2"/>
      <c r="H2753" s="2"/>
    </row>
    <row r="2754" spans="2:8">
      <c r="B2754" s="2" t="s">
        <v>3375</v>
      </c>
      <c r="C2754" s="2">
        <v>24</v>
      </c>
      <c r="D2754" s="2" t="s">
        <v>624</v>
      </c>
      <c r="E2754" s="2"/>
      <c r="F2754" s="2"/>
      <c r="G2754" s="2"/>
      <c r="H2754" s="2"/>
    </row>
    <row r="2755" spans="2:8">
      <c r="B2755" s="2" t="s">
        <v>3376</v>
      </c>
      <c r="C2755" s="2">
        <v>26</v>
      </c>
      <c r="D2755" s="2" t="s">
        <v>624</v>
      </c>
      <c r="E2755" s="2"/>
      <c r="F2755" s="2"/>
      <c r="G2755" s="2"/>
      <c r="H2755" s="2"/>
    </row>
    <row r="2756" spans="2:8">
      <c r="B2756" s="2" t="s">
        <v>3377</v>
      </c>
      <c r="C2756" s="2">
        <v>25</v>
      </c>
      <c r="D2756" s="2" t="s">
        <v>624</v>
      </c>
      <c r="E2756" s="2"/>
      <c r="F2756" s="2"/>
      <c r="G2756" s="2"/>
      <c r="H2756" s="2"/>
    </row>
    <row r="2757" spans="2:8">
      <c r="B2757" s="2" t="s">
        <v>3378</v>
      </c>
      <c r="C2757" s="2">
        <v>24</v>
      </c>
      <c r="D2757" s="2" t="s">
        <v>624</v>
      </c>
      <c r="E2757" s="2"/>
      <c r="F2757" s="2"/>
      <c r="G2757" s="2"/>
      <c r="H2757" s="2"/>
    </row>
    <row r="2758" spans="2:8">
      <c r="B2758" s="2" t="s">
        <v>3379</v>
      </c>
      <c r="C2758" s="2">
        <v>32</v>
      </c>
      <c r="D2758" s="2" t="s">
        <v>624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624</v>
      </c>
      <c r="E2759" s="2"/>
      <c r="F2759" s="2"/>
      <c r="G2759" s="2"/>
      <c r="H2759" s="2"/>
    </row>
    <row r="2760" spans="2:8">
      <c r="B2760" s="2" t="s">
        <v>3381</v>
      </c>
      <c r="C2760" s="2">
        <v>31</v>
      </c>
      <c r="D2760" s="2" t="s">
        <v>624</v>
      </c>
      <c r="E2760" s="2"/>
      <c r="F2760" s="2"/>
      <c r="G2760" s="2"/>
      <c r="H2760" s="2"/>
    </row>
    <row r="2761" spans="2:8">
      <c r="B2761" s="2" t="s">
        <v>3382</v>
      </c>
      <c r="C2761" s="2">
        <v>29</v>
      </c>
      <c r="D2761" s="2" t="s">
        <v>624</v>
      </c>
      <c r="E2761" s="2"/>
      <c r="F2761" s="2"/>
      <c r="G2761" s="2"/>
      <c r="H2761" s="2"/>
    </row>
    <row r="2762" spans="2:8">
      <c r="B2762" s="2" t="s">
        <v>3383</v>
      </c>
      <c r="C2762" s="2">
        <v>11</v>
      </c>
      <c r="D2762" s="2" t="s">
        <v>624</v>
      </c>
      <c r="E2762" s="2"/>
      <c r="F2762" s="2"/>
      <c r="G2762" s="2"/>
      <c r="H2762" s="2"/>
    </row>
    <row r="2763" spans="2:8">
      <c r="B2763" s="2" t="s">
        <v>3384</v>
      </c>
      <c r="C2763" s="2">
        <v>13</v>
      </c>
      <c r="D2763" s="2" t="s">
        <v>19</v>
      </c>
      <c r="E2763" s="2"/>
      <c r="F2763" s="2"/>
      <c r="G2763" s="2"/>
      <c r="H2763" s="2"/>
    </row>
    <row r="2764" spans="2:8">
      <c r="B2764" s="2" t="s">
        <v>3385</v>
      </c>
      <c r="C2764" s="2">
        <v>16</v>
      </c>
      <c r="D2764" s="2" t="s">
        <v>19</v>
      </c>
      <c r="E2764" s="2"/>
      <c r="F2764" s="2"/>
      <c r="G2764" s="2"/>
      <c r="H2764" s="2"/>
    </row>
    <row r="2765" spans="2:8">
      <c r="B2765" s="2" t="s">
        <v>3386</v>
      </c>
      <c r="C2765" s="2">
        <v>24</v>
      </c>
      <c r="D2765" s="2" t="s">
        <v>624</v>
      </c>
      <c r="E2765" s="2"/>
      <c r="F2765" s="2"/>
      <c r="G2765" s="2"/>
      <c r="H2765" s="2"/>
    </row>
    <row r="2766" spans="2:8">
      <c r="B2766" s="2" t="s">
        <v>3387</v>
      </c>
      <c r="C2766" s="2">
        <v>22</v>
      </c>
      <c r="D2766" s="2" t="s">
        <v>624</v>
      </c>
      <c r="E2766" s="2"/>
      <c r="F2766" s="2"/>
      <c r="G2766" s="2"/>
      <c r="H2766" s="2"/>
    </row>
    <row r="2767" spans="2:8">
      <c r="B2767" s="2" t="s">
        <v>3388</v>
      </c>
      <c r="C2767" s="2">
        <v>20</v>
      </c>
      <c r="D2767" s="2" t="s">
        <v>624</v>
      </c>
      <c r="E2767" s="2"/>
      <c r="F2767" s="2"/>
      <c r="G2767" s="2"/>
      <c r="H2767" s="2"/>
    </row>
    <row r="2768" spans="2:8">
      <c r="B2768" s="2" t="s">
        <v>3389</v>
      </c>
      <c r="C2768" s="2">
        <v>9</v>
      </c>
      <c r="D2768" s="2" t="s">
        <v>624</v>
      </c>
      <c r="E2768" s="2"/>
      <c r="F2768" s="2"/>
      <c r="G2768" s="2"/>
      <c r="H2768" s="2"/>
    </row>
    <row r="2769" spans="2:8">
      <c r="B2769" s="2" t="s">
        <v>3390</v>
      </c>
      <c r="C2769" s="2">
        <v>12</v>
      </c>
      <c r="D2769" s="2" t="s">
        <v>19</v>
      </c>
      <c r="E2769" s="2"/>
      <c r="F2769" s="2"/>
      <c r="G2769" s="2"/>
      <c r="H2769" s="2"/>
    </row>
    <row r="2770" spans="2:8">
      <c r="B2770" s="2" t="s">
        <v>3391</v>
      </c>
      <c r="C2770" s="2">
        <v>13</v>
      </c>
      <c r="D2770" s="2" t="s">
        <v>19</v>
      </c>
      <c r="E2770" s="2"/>
      <c r="F2770" s="2"/>
      <c r="G2770" s="2"/>
      <c r="H2770" s="2"/>
    </row>
    <row r="2771" spans="2:8">
      <c r="B2771" s="2" t="s">
        <v>3392</v>
      </c>
      <c r="C2771" s="2">
        <v>14</v>
      </c>
      <c r="D2771" s="2" t="s">
        <v>19</v>
      </c>
      <c r="E2771" s="2"/>
      <c r="F2771" s="2"/>
      <c r="G2771" s="2"/>
      <c r="H2771" s="2"/>
    </row>
    <row r="2772" spans="2:8">
      <c r="B2772" s="2" t="s">
        <v>3393</v>
      </c>
      <c r="C2772" s="2">
        <v>14</v>
      </c>
      <c r="D2772" s="2" t="s">
        <v>19</v>
      </c>
      <c r="E2772" s="2"/>
      <c r="F2772" s="2"/>
      <c r="G2772" s="2"/>
      <c r="H2772" s="2"/>
    </row>
    <row r="2773" spans="2:8">
      <c r="B2773" s="2" t="s">
        <v>3394</v>
      </c>
      <c r="C2773" s="2">
        <v>14</v>
      </c>
      <c r="D2773" s="2" t="s">
        <v>19</v>
      </c>
      <c r="E2773" s="2"/>
      <c r="F2773" s="2"/>
      <c r="G2773" s="2"/>
      <c r="H2773" s="2"/>
    </row>
    <row r="2774" spans="2:8">
      <c r="B2774" s="2" t="s">
        <v>3395</v>
      </c>
      <c r="C2774" s="2">
        <v>13</v>
      </c>
      <c r="D2774" s="2" t="s">
        <v>19</v>
      </c>
      <c r="E2774" s="2"/>
      <c r="F2774" s="2"/>
      <c r="G2774" s="2"/>
      <c r="H2774" s="2"/>
    </row>
    <row r="2775" spans="2:8">
      <c r="B2775" s="2" t="s">
        <v>3396</v>
      </c>
      <c r="C2775" s="2">
        <v>38</v>
      </c>
      <c r="D2775" s="2" t="s">
        <v>19</v>
      </c>
      <c r="E2775" s="2"/>
      <c r="F2775" s="2"/>
      <c r="G2775" s="2"/>
      <c r="H2775" s="2"/>
    </row>
    <row r="2776" spans="2:8">
      <c r="B2776" s="2" t="s">
        <v>3397</v>
      </c>
      <c r="C2776" s="2">
        <v>41</v>
      </c>
      <c r="D2776" s="2" t="s">
        <v>19</v>
      </c>
      <c r="E2776" s="2"/>
      <c r="F2776" s="2"/>
      <c r="G2776" s="2"/>
      <c r="H2776" s="2"/>
    </row>
    <row r="2777" spans="2:8">
      <c r="B2777" s="2" t="s">
        <v>3398</v>
      </c>
      <c r="C2777" s="2">
        <v>29</v>
      </c>
      <c r="D2777" s="2" t="s">
        <v>624</v>
      </c>
      <c r="E2777" s="2"/>
      <c r="F2777" s="2"/>
      <c r="G2777" s="2"/>
      <c r="H2777" s="2"/>
    </row>
    <row r="2778" spans="2:8">
      <c r="B2778" s="2" t="s">
        <v>3399</v>
      </c>
      <c r="C2778" s="2">
        <v>28</v>
      </c>
      <c r="D2778" s="2" t="s">
        <v>624</v>
      </c>
      <c r="E2778" s="2"/>
      <c r="F2778" s="2"/>
      <c r="G2778" s="2"/>
      <c r="H2778" s="2"/>
    </row>
    <row r="2779" spans="2:8">
      <c r="B2779" s="2" t="s">
        <v>3400</v>
      </c>
      <c r="C2779" s="2">
        <v>27</v>
      </c>
      <c r="D2779" s="2" t="s">
        <v>624</v>
      </c>
      <c r="E2779" s="2"/>
      <c r="F2779" s="2"/>
      <c r="G2779" s="2"/>
      <c r="H2779" s="2"/>
    </row>
    <row r="2780" spans="2:8">
      <c r="B2780" s="2" t="s">
        <v>3401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3402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3403</v>
      </c>
      <c r="C2782" s="2">
        <v>35</v>
      </c>
      <c r="D2782" s="2" t="s">
        <v>19</v>
      </c>
      <c r="E2782" s="2"/>
      <c r="F2782" s="2"/>
      <c r="G2782" s="2"/>
      <c r="H2782" s="2"/>
    </row>
    <row r="2783" spans="2:8">
      <c r="B2783" s="2" t="s">
        <v>3404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3405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3406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3407</v>
      </c>
      <c r="C2786" s="2">
        <v>36</v>
      </c>
      <c r="D2786" s="2" t="s">
        <v>19</v>
      </c>
      <c r="E2786" s="2"/>
      <c r="F2786" s="2"/>
      <c r="G2786" s="2"/>
      <c r="H2786" s="2"/>
    </row>
    <row r="2787" spans="2:8">
      <c r="B2787" s="2" t="s">
        <v>3408</v>
      </c>
      <c r="C2787" s="2">
        <v>8</v>
      </c>
      <c r="D2787" s="2" t="s">
        <v>624</v>
      </c>
      <c r="E2787" s="2"/>
      <c r="F2787" s="2"/>
      <c r="G2787" s="2"/>
      <c r="H2787" s="2"/>
    </row>
    <row r="2788" spans="2:8">
      <c r="B2788" s="2" t="s">
        <v>3409</v>
      </c>
      <c r="C2788" s="2">
        <v>13</v>
      </c>
      <c r="D2788" s="2" t="s">
        <v>19</v>
      </c>
      <c r="E2788" s="2"/>
      <c r="F2788" s="2"/>
      <c r="G2788" s="2"/>
      <c r="H2788" s="2"/>
    </row>
    <row r="2789" spans="2:8">
      <c r="B2789" s="2" t="s">
        <v>3410</v>
      </c>
      <c r="C2789" s="2">
        <v>14</v>
      </c>
      <c r="D2789" s="2" t="s">
        <v>19</v>
      </c>
      <c r="E2789" s="2"/>
      <c r="F2789" s="2"/>
      <c r="G2789" s="2"/>
      <c r="H2789" s="2"/>
    </row>
    <row r="2790" spans="2:8">
      <c r="B2790" s="2" t="s">
        <v>3411</v>
      </c>
      <c r="C2790" s="2">
        <v>15</v>
      </c>
      <c r="D2790" s="2" t="s">
        <v>19</v>
      </c>
      <c r="E2790" s="2"/>
      <c r="F2790" s="2"/>
      <c r="G2790" s="2"/>
      <c r="H2790" s="2"/>
    </row>
    <row r="2791" spans="2:8">
      <c r="B2791" s="2" t="s">
        <v>3412</v>
      </c>
      <c r="C2791" s="2">
        <v>15</v>
      </c>
      <c r="D2791" s="2" t="s">
        <v>19</v>
      </c>
      <c r="E2791" s="2"/>
      <c r="F2791" s="2"/>
      <c r="G2791" s="2"/>
      <c r="H2791" s="2"/>
    </row>
    <row r="2792" spans="2:8">
      <c r="B2792" s="2" t="s">
        <v>3413</v>
      </c>
      <c r="C2792" s="2">
        <v>15</v>
      </c>
      <c r="D2792" s="2" t="s">
        <v>19</v>
      </c>
      <c r="E2792" s="2"/>
      <c r="F2792" s="2"/>
      <c r="G2792" s="2"/>
      <c r="H2792" s="2"/>
    </row>
    <row r="2793" spans="2:8">
      <c r="B2793" s="2" t="s">
        <v>3414</v>
      </c>
      <c r="C2793" s="2">
        <v>18</v>
      </c>
      <c r="D2793" s="2" t="s">
        <v>19</v>
      </c>
      <c r="E2793" s="2"/>
      <c r="F2793" s="2"/>
      <c r="G2793" s="2"/>
      <c r="H2793" s="2"/>
    </row>
    <row r="2794" spans="2:8">
      <c r="B2794" s="2" t="s">
        <v>3415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3416</v>
      </c>
      <c r="C2795" s="2">
        <v>19</v>
      </c>
      <c r="D2795" s="2" t="s">
        <v>624</v>
      </c>
      <c r="E2795" s="2"/>
      <c r="F2795" s="2"/>
      <c r="G2795" s="2"/>
      <c r="H2795" s="2"/>
    </row>
    <row r="2796" spans="2:8">
      <c r="B2796" s="2" t="s">
        <v>3417</v>
      </c>
      <c r="C2796" s="2">
        <v>30</v>
      </c>
      <c r="D2796" s="2" t="s">
        <v>624</v>
      </c>
      <c r="E2796" s="2"/>
      <c r="F2796" s="2"/>
      <c r="G2796" s="2"/>
      <c r="H2796" s="2"/>
    </row>
    <row r="2797" spans="2:8">
      <c r="B2797" s="2" t="s">
        <v>3418</v>
      </c>
      <c r="C2797" s="2">
        <v>31</v>
      </c>
      <c r="D2797" s="2" t="s">
        <v>624</v>
      </c>
      <c r="E2797" s="2"/>
      <c r="F2797" s="2"/>
      <c r="G2797" s="2"/>
      <c r="H2797" s="2"/>
    </row>
    <row r="2798" spans="2:8">
      <c r="B2798" s="2" t="s">
        <v>3419</v>
      </c>
      <c r="C2798" s="2">
        <v>30</v>
      </c>
      <c r="D2798" s="2" t="s">
        <v>624</v>
      </c>
      <c r="E2798" s="2"/>
      <c r="F2798" s="2"/>
      <c r="G2798" s="2"/>
      <c r="H2798" s="2"/>
    </row>
    <row r="2799" spans="2:8">
      <c r="B2799" s="2" t="s">
        <v>3420</v>
      </c>
      <c r="C2799" s="2">
        <v>38</v>
      </c>
      <c r="D2799" s="2" t="s">
        <v>624</v>
      </c>
      <c r="E2799" s="2"/>
      <c r="F2799" s="2"/>
      <c r="G2799" s="2"/>
      <c r="H2799" s="2"/>
    </row>
    <row r="2800" spans="2:8">
      <c r="B2800" s="2" t="s">
        <v>3421</v>
      </c>
      <c r="C2800" s="2">
        <v>38</v>
      </c>
      <c r="D2800" s="2" t="s">
        <v>624</v>
      </c>
      <c r="E2800" s="2"/>
      <c r="F2800" s="2"/>
      <c r="G2800" s="2"/>
      <c r="H2800" s="2"/>
    </row>
    <row r="2801" spans="2:8">
      <c r="B2801" s="2" t="s">
        <v>3422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3423</v>
      </c>
      <c r="C2802" s="2">
        <v>21</v>
      </c>
      <c r="D2802" s="2" t="s">
        <v>624</v>
      </c>
      <c r="E2802" s="2"/>
      <c r="F2802" s="2"/>
      <c r="G2802" s="2"/>
      <c r="H2802" s="2"/>
    </row>
    <row r="2803" spans="2:8">
      <c r="B2803" s="2" t="s">
        <v>3424</v>
      </c>
      <c r="C2803" s="2">
        <v>25</v>
      </c>
      <c r="D2803" s="2" t="s">
        <v>624</v>
      </c>
      <c r="E2803" s="2"/>
      <c r="F2803" s="2"/>
      <c r="G2803" s="2"/>
      <c r="H2803" s="2"/>
    </row>
    <row r="2804" spans="2:8">
      <c r="B2804" s="2" t="s">
        <v>3425</v>
      </c>
      <c r="C2804" s="2">
        <v>27</v>
      </c>
      <c r="D2804" s="2" t="s">
        <v>624</v>
      </c>
      <c r="E2804" s="2"/>
      <c r="F2804" s="2"/>
      <c r="G2804" s="2"/>
      <c r="H2804" s="2"/>
    </row>
    <row r="2805" spans="2:8">
      <c r="B2805" s="2" t="s">
        <v>3426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3427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3428</v>
      </c>
      <c r="C2807" s="2">
        <v>17</v>
      </c>
      <c r="D2807" s="2" t="s">
        <v>19</v>
      </c>
      <c r="E2807" s="2"/>
      <c r="F2807" s="2"/>
      <c r="G2807" s="2"/>
      <c r="H2807" s="2"/>
    </row>
    <row r="2808" spans="2:8">
      <c r="B2808" s="2" t="s">
        <v>3429</v>
      </c>
      <c r="C2808" s="2">
        <v>17</v>
      </c>
      <c r="D2808" s="2" t="s">
        <v>19</v>
      </c>
      <c r="E2808" s="2"/>
      <c r="F2808" s="2"/>
      <c r="G2808" s="2"/>
      <c r="H2808" s="2"/>
    </row>
    <row r="2809" spans="2:8">
      <c r="B2809" s="2" t="s">
        <v>3430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3431</v>
      </c>
      <c r="C2810" s="2">
        <v>15</v>
      </c>
      <c r="D2810" s="2" t="s">
        <v>19</v>
      </c>
      <c r="E2810" s="2"/>
      <c r="F2810" s="2"/>
      <c r="G2810" s="2"/>
      <c r="H2810" s="2"/>
    </row>
    <row r="2811" spans="2:8">
      <c r="B2811" s="2" t="s">
        <v>3432</v>
      </c>
      <c r="C2811" s="2">
        <v>13</v>
      </c>
      <c r="D2811" s="2" t="s">
        <v>19</v>
      </c>
      <c r="E2811" s="2"/>
      <c r="F2811" s="2"/>
      <c r="G2811" s="2"/>
      <c r="H2811" s="2"/>
    </row>
    <row r="2812" spans="2:8">
      <c r="B2812" s="2" t="s">
        <v>3433</v>
      </c>
      <c r="C2812" s="2">
        <v>10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3438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3439</v>
      </c>
      <c r="C2818" s="2">
        <v>16</v>
      </c>
      <c r="D2818" s="2" t="s">
        <v>19</v>
      </c>
      <c r="E2818" s="2"/>
      <c r="F2818" s="2"/>
      <c r="G2818" s="2"/>
      <c r="H2818" s="2"/>
    </row>
    <row r="2819" spans="2:8">
      <c r="B2819" s="2" t="s">
        <v>3440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3441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3442</v>
      </c>
      <c r="C2821" s="2">
        <v>17</v>
      </c>
      <c r="D2821" s="2" t="s">
        <v>19</v>
      </c>
      <c r="E2821" s="2"/>
      <c r="F2821" s="2"/>
      <c r="G2821" s="2"/>
      <c r="H2821" s="2"/>
    </row>
    <row r="2822" spans="2:8">
      <c r="B2822" s="2" t="s">
        <v>3443</v>
      </c>
      <c r="C2822" s="2">
        <v>12</v>
      </c>
      <c r="D2822" s="2" t="s">
        <v>19</v>
      </c>
      <c r="E2822" s="2"/>
      <c r="F2822" s="2"/>
      <c r="G2822" s="2"/>
      <c r="H2822" s="2"/>
    </row>
    <row r="2823" spans="2:8">
      <c r="B2823" s="2" t="s">
        <v>3444</v>
      </c>
      <c r="C2823" s="2">
        <v>24</v>
      </c>
      <c r="D2823" s="2" t="s">
        <v>624</v>
      </c>
      <c r="E2823" s="2"/>
      <c r="F2823" s="2"/>
      <c r="G2823" s="2"/>
      <c r="H2823" s="2"/>
    </row>
    <row r="2824" spans="2:8">
      <c r="B2824" s="2" t="s">
        <v>3445</v>
      </c>
      <c r="C2824" s="2">
        <v>28</v>
      </c>
      <c r="D2824" s="2" t="s">
        <v>624</v>
      </c>
      <c r="E2824" s="2"/>
      <c r="F2824" s="2"/>
      <c r="G2824" s="2"/>
      <c r="H2824" s="2"/>
    </row>
    <row r="2825" spans="2:8">
      <c r="B2825" s="2" t="s">
        <v>3446</v>
      </c>
      <c r="C2825" s="2">
        <v>27</v>
      </c>
      <c r="D2825" s="2" t="s">
        <v>624</v>
      </c>
      <c r="E2825" s="2"/>
      <c r="F2825" s="2"/>
      <c r="G2825" s="2"/>
      <c r="H2825" s="2"/>
    </row>
    <row r="2826" spans="2:8">
      <c r="B2826" s="2" t="s">
        <v>3447</v>
      </c>
      <c r="C2826" s="2">
        <v>26</v>
      </c>
      <c r="D2826" s="2" t="s">
        <v>624</v>
      </c>
      <c r="E2826" s="2"/>
      <c r="F2826" s="2"/>
      <c r="G2826" s="2"/>
      <c r="H2826" s="2"/>
    </row>
    <row r="2827" spans="2:8">
      <c r="B2827" s="2" t="s">
        <v>3448</v>
      </c>
      <c r="C2827" s="2">
        <v>13</v>
      </c>
      <c r="D2827" s="2" t="s">
        <v>624</v>
      </c>
      <c r="E2827" s="2"/>
      <c r="F2827" s="2"/>
      <c r="G2827" s="2"/>
      <c r="H2827" s="2"/>
    </row>
    <row r="2828" spans="2:8">
      <c r="B2828" s="2" t="s">
        <v>3449</v>
      </c>
      <c r="C2828" s="2">
        <v>15</v>
      </c>
      <c r="D2828" s="2" t="s">
        <v>624</v>
      </c>
      <c r="E2828" s="2"/>
      <c r="F2828" s="2"/>
      <c r="G2828" s="2"/>
      <c r="H2828" s="2"/>
    </row>
    <row r="2829" spans="2:8">
      <c r="B2829" s="2" t="s">
        <v>3450</v>
      </c>
      <c r="C2829" s="2">
        <v>15</v>
      </c>
      <c r="D2829" s="2" t="s">
        <v>624</v>
      </c>
      <c r="E2829" s="2"/>
      <c r="F2829" s="2"/>
      <c r="G2829" s="2"/>
      <c r="H2829" s="2"/>
    </row>
    <row r="2830" spans="2:8">
      <c r="B2830" s="2" t="s">
        <v>3451</v>
      </c>
      <c r="C2830" s="2">
        <v>14</v>
      </c>
      <c r="D2830" s="2" t="s">
        <v>624</v>
      </c>
      <c r="E2830" s="2"/>
      <c r="F2830" s="2"/>
      <c r="G2830" s="2"/>
      <c r="H2830" s="2"/>
    </row>
    <row r="2831" spans="2:8">
      <c r="B2831" s="2" t="s">
        <v>3452</v>
      </c>
      <c r="C2831" s="2">
        <v>13</v>
      </c>
      <c r="D2831" s="2" t="s">
        <v>624</v>
      </c>
      <c r="E2831" s="2"/>
      <c r="F2831" s="2"/>
      <c r="G2831" s="2"/>
      <c r="H2831" s="2"/>
    </row>
    <row r="2832" spans="2:8">
      <c r="B2832" s="2" t="s">
        <v>3453</v>
      </c>
      <c r="C2832" s="2">
        <v>11</v>
      </c>
      <c r="D2832" s="2" t="s">
        <v>624</v>
      </c>
      <c r="E2832" s="2"/>
      <c r="F2832" s="2"/>
      <c r="G2832" s="2"/>
      <c r="H2832" s="2"/>
    </row>
    <row r="2833" spans="2:8">
      <c r="B2833" s="2" t="s">
        <v>3454</v>
      </c>
      <c r="C2833" s="2">
        <v>9</v>
      </c>
      <c r="D2833" s="2" t="s">
        <v>624</v>
      </c>
      <c r="E2833" s="2"/>
      <c r="F2833" s="2"/>
      <c r="G2833" s="2"/>
      <c r="H2833" s="2"/>
    </row>
    <row r="2834" spans="2:8">
      <c r="B2834" s="2" t="s">
        <v>3455</v>
      </c>
      <c r="C2834" s="2">
        <v>23</v>
      </c>
      <c r="D2834" s="2" t="s">
        <v>624</v>
      </c>
      <c r="E2834" s="2"/>
      <c r="F2834" s="2"/>
      <c r="G2834" s="2"/>
      <c r="H2834" s="2"/>
    </row>
    <row r="2835" spans="2:8">
      <c r="B2835" s="2" t="s">
        <v>3456</v>
      </c>
      <c r="C2835" s="2">
        <v>20</v>
      </c>
      <c r="D2835" s="2" t="s">
        <v>624</v>
      </c>
      <c r="E2835" s="2"/>
      <c r="F2835" s="2"/>
      <c r="G2835" s="2"/>
      <c r="H2835" s="2"/>
    </row>
    <row r="2836" spans="2:8">
      <c r="B2836" s="2" t="s">
        <v>3457</v>
      </c>
      <c r="C2836" s="2">
        <v>14</v>
      </c>
      <c r="D2836" s="2" t="s">
        <v>624</v>
      </c>
      <c r="E2836" s="2"/>
      <c r="F2836" s="2"/>
      <c r="G2836" s="2"/>
      <c r="H2836" s="2"/>
    </row>
    <row r="2837" spans="2:8">
      <c r="B2837" s="2" t="s">
        <v>3458</v>
      </c>
      <c r="C2837" s="2">
        <v>12</v>
      </c>
      <c r="D2837" s="2" t="s">
        <v>624</v>
      </c>
      <c r="E2837" s="2"/>
      <c r="F2837" s="2"/>
      <c r="G2837" s="2"/>
      <c r="H2837" s="2"/>
    </row>
    <row r="2838" spans="2:8">
      <c r="B2838" s="2" t="s">
        <v>3459</v>
      </c>
      <c r="C2838" s="2">
        <v>13</v>
      </c>
      <c r="D2838" s="2" t="s">
        <v>624</v>
      </c>
      <c r="E2838" s="2"/>
      <c r="F2838" s="2"/>
      <c r="G2838" s="2"/>
      <c r="H2838" s="2"/>
    </row>
    <row r="2839" spans="2:8">
      <c r="B2839" s="2" t="s">
        <v>3460</v>
      </c>
      <c r="C2839" s="2">
        <v>16</v>
      </c>
      <c r="D2839" s="2" t="s">
        <v>624</v>
      </c>
      <c r="E2839" s="2"/>
      <c r="F2839" s="2"/>
      <c r="G2839" s="2"/>
      <c r="H2839" s="2"/>
    </row>
    <row r="2840" spans="2:8">
      <c r="B2840" s="2" t="s">
        <v>3461</v>
      </c>
      <c r="C2840" s="2">
        <v>16</v>
      </c>
      <c r="D2840" s="2" t="s">
        <v>624</v>
      </c>
      <c r="E2840" s="2"/>
      <c r="F2840" s="2"/>
      <c r="G2840" s="2"/>
      <c r="H2840" s="2"/>
    </row>
    <row r="2841" spans="2:8">
      <c r="B2841" s="2" t="s">
        <v>3462</v>
      </c>
      <c r="C2841" s="2">
        <v>17</v>
      </c>
      <c r="D2841" s="2" t="s">
        <v>624</v>
      </c>
      <c r="E2841" s="2"/>
      <c r="F2841" s="2"/>
      <c r="G2841" s="2"/>
      <c r="H2841" s="2"/>
    </row>
    <row r="2842" spans="2:8">
      <c r="B2842" s="2" t="s">
        <v>3463</v>
      </c>
      <c r="C2842" s="2">
        <v>17</v>
      </c>
      <c r="D2842" s="2" t="s">
        <v>624</v>
      </c>
      <c r="E2842" s="2"/>
      <c r="F2842" s="2"/>
      <c r="G2842" s="2"/>
      <c r="H2842" s="2"/>
    </row>
    <row r="2843" spans="2:8">
      <c r="B2843" s="2" t="s">
        <v>3464</v>
      </c>
      <c r="C2843" s="2">
        <v>17</v>
      </c>
      <c r="D2843" s="2" t="s">
        <v>624</v>
      </c>
      <c r="E2843" s="2"/>
      <c r="F2843" s="2"/>
      <c r="G2843" s="2"/>
      <c r="H2843" s="2"/>
    </row>
    <row r="2844" spans="2:8">
      <c r="B2844" s="2" t="s">
        <v>3465</v>
      </c>
      <c r="C2844" s="2">
        <v>18</v>
      </c>
      <c r="D2844" s="2" t="s">
        <v>624</v>
      </c>
      <c r="E2844" s="2"/>
      <c r="F2844" s="2"/>
      <c r="G2844" s="2"/>
      <c r="H2844" s="2"/>
    </row>
    <row r="2845" spans="2:8">
      <c r="B2845" s="2" t="s">
        <v>3466</v>
      </c>
      <c r="C2845" s="2">
        <v>16</v>
      </c>
      <c r="D2845" s="2" t="s">
        <v>624</v>
      </c>
      <c r="E2845" s="2"/>
      <c r="F2845" s="2"/>
      <c r="G2845" s="2"/>
      <c r="H2845" s="2"/>
    </row>
    <row r="2846" spans="2:8">
      <c r="B2846" s="2" t="s">
        <v>3467</v>
      </c>
      <c r="C2846" s="2">
        <v>17</v>
      </c>
      <c r="D2846" s="2" t="s">
        <v>624</v>
      </c>
      <c r="E2846" s="2"/>
      <c r="F2846" s="2"/>
      <c r="G2846" s="2"/>
      <c r="H2846" s="2"/>
    </row>
    <row r="2847" spans="2:8">
      <c r="B2847" s="2" t="s">
        <v>3468</v>
      </c>
      <c r="C2847" s="2">
        <v>18</v>
      </c>
      <c r="D2847" s="2" t="s">
        <v>624</v>
      </c>
      <c r="E2847" s="2"/>
      <c r="F2847" s="2"/>
      <c r="G2847" s="2"/>
      <c r="H2847" s="2"/>
    </row>
    <row r="2848" spans="2:8">
      <c r="B2848" s="2" t="s">
        <v>3469</v>
      </c>
      <c r="C2848" s="2">
        <v>16</v>
      </c>
      <c r="D2848" s="2" t="s">
        <v>624</v>
      </c>
      <c r="E2848" s="2"/>
      <c r="F2848" s="2"/>
      <c r="G2848" s="2"/>
      <c r="H2848" s="2"/>
    </row>
    <row r="2849" spans="2:8">
      <c r="B2849" s="2" t="s">
        <v>3470</v>
      </c>
      <c r="C2849" s="2">
        <v>15</v>
      </c>
      <c r="D2849" s="2" t="s">
        <v>624</v>
      </c>
      <c r="E2849" s="2"/>
      <c r="F2849" s="2"/>
      <c r="G2849" s="2"/>
      <c r="H2849" s="2"/>
    </row>
    <row r="2850" spans="2:8">
      <c r="B2850" s="2" t="s">
        <v>3471</v>
      </c>
      <c r="C2850" s="2">
        <v>14</v>
      </c>
      <c r="D2850" s="2" t="s">
        <v>624</v>
      </c>
      <c r="E2850" s="2"/>
      <c r="F2850" s="2"/>
      <c r="G2850" s="2"/>
      <c r="H2850" s="2"/>
    </row>
    <row r="2851" spans="2:8">
      <c r="B2851" s="2" t="s">
        <v>3472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3473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3474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3480</v>
      </c>
      <c r="C2859" s="2">
        <v>16</v>
      </c>
      <c r="D2859" s="2" t="s">
        <v>624</v>
      </c>
      <c r="E2859" s="2"/>
      <c r="F2859" s="2"/>
      <c r="G2859" s="2"/>
      <c r="H2859" s="2"/>
    </row>
    <row r="2860" spans="2:8">
      <c r="B2860" s="2" t="s">
        <v>3481</v>
      </c>
      <c r="C2860" s="2">
        <v>15</v>
      </c>
      <c r="D2860" s="2" t="s">
        <v>624</v>
      </c>
      <c r="E2860" s="2"/>
      <c r="F2860" s="2"/>
      <c r="G2860" s="2"/>
      <c r="H2860" s="2"/>
    </row>
    <row r="2861" spans="2:8">
      <c r="B2861" s="2" t="s">
        <v>3482</v>
      </c>
      <c r="C2861" s="2">
        <v>15</v>
      </c>
      <c r="D2861" s="2" t="s">
        <v>624</v>
      </c>
      <c r="E2861" s="2"/>
      <c r="F2861" s="2"/>
      <c r="G2861" s="2"/>
      <c r="H2861" s="2"/>
    </row>
    <row r="2862" spans="2:8">
      <c r="B2862" s="2" t="s">
        <v>3483</v>
      </c>
      <c r="C2862" s="2">
        <v>19</v>
      </c>
      <c r="D2862" s="2" t="s">
        <v>624</v>
      </c>
      <c r="E2862" s="2"/>
      <c r="F2862" s="2"/>
      <c r="G2862" s="2"/>
      <c r="H2862" s="2"/>
    </row>
    <row r="2863" spans="2:8">
      <c r="B2863" s="2" t="s">
        <v>3484</v>
      </c>
      <c r="C2863" s="2">
        <v>20</v>
      </c>
      <c r="D2863" s="2" t="s">
        <v>624</v>
      </c>
      <c r="E2863" s="2"/>
      <c r="F2863" s="2"/>
      <c r="G2863" s="2"/>
      <c r="H2863" s="2"/>
    </row>
    <row r="2864" spans="2:8">
      <c r="B2864" s="2" t="s">
        <v>3485</v>
      </c>
      <c r="C2864" s="2">
        <v>19</v>
      </c>
      <c r="D2864" s="2" t="s">
        <v>624</v>
      </c>
      <c r="E2864" s="2"/>
      <c r="F2864" s="2"/>
      <c r="G2864" s="2"/>
      <c r="H2864" s="2"/>
    </row>
    <row r="2865" spans="2:8">
      <c r="B2865" s="2" t="s">
        <v>3486</v>
      </c>
      <c r="C2865" s="2">
        <v>19</v>
      </c>
      <c r="D2865" s="2" t="s">
        <v>624</v>
      </c>
      <c r="E2865" s="2"/>
      <c r="F2865" s="2"/>
      <c r="G2865" s="2"/>
      <c r="H2865" s="2"/>
    </row>
    <row r="2866" spans="2:8">
      <c r="B2866" s="2" t="s">
        <v>3487</v>
      </c>
      <c r="C2866" s="2">
        <v>25</v>
      </c>
      <c r="D2866" s="2" t="s">
        <v>624</v>
      </c>
      <c r="E2866" s="2"/>
      <c r="F2866" s="2"/>
      <c r="G2866" s="2"/>
      <c r="H2866" s="2"/>
    </row>
    <row r="2867" spans="2:8">
      <c r="B2867" s="2" t="s">
        <v>3488</v>
      </c>
      <c r="C2867" s="2">
        <v>25</v>
      </c>
      <c r="D2867" s="2" t="s">
        <v>624</v>
      </c>
      <c r="E2867" s="2"/>
      <c r="F2867" s="2"/>
      <c r="G2867" s="2"/>
      <c r="H2867" s="2"/>
    </row>
    <row r="2868" spans="2:8">
      <c r="B2868" s="2" t="s">
        <v>3489</v>
      </c>
      <c r="C2868" s="2">
        <v>24</v>
      </c>
      <c r="D2868" s="2" t="s">
        <v>624</v>
      </c>
      <c r="E2868" s="2"/>
      <c r="F2868" s="2"/>
      <c r="G2868" s="2"/>
      <c r="H2868" s="2"/>
    </row>
    <row r="2869" spans="2:8">
      <c r="B2869" s="2" t="s">
        <v>3490</v>
      </c>
      <c r="C2869" s="2">
        <v>32</v>
      </c>
      <c r="D2869" s="2" t="s">
        <v>624</v>
      </c>
      <c r="E2869" s="2"/>
      <c r="F2869" s="2"/>
      <c r="G2869" s="2"/>
      <c r="H2869" s="2"/>
    </row>
    <row r="2870" spans="2:8">
      <c r="B2870" s="2" t="s">
        <v>3491</v>
      </c>
      <c r="C2870" s="2">
        <v>31</v>
      </c>
      <c r="D2870" s="2" t="s">
        <v>624</v>
      </c>
      <c r="E2870" s="2"/>
      <c r="F2870" s="2"/>
      <c r="G2870" s="2"/>
      <c r="H2870" s="2"/>
    </row>
    <row r="2871" spans="2:8">
      <c r="B2871" s="2" t="s">
        <v>3492</v>
      </c>
      <c r="C2871" s="2">
        <v>26</v>
      </c>
      <c r="D2871" s="2" t="s">
        <v>624</v>
      </c>
      <c r="E2871" s="2"/>
      <c r="F2871" s="2"/>
      <c r="G2871" s="2"/>
      <c r="H2871" s="2"/>
    </row>
    <row r="2872" spans="2:8">
      <c r="B2872" s="2" t="s">
        <v>3493</v>
      </c>
      <c r="C2872" s="2">
        <v>10</v>
      </c>
      <c r="D2872" s="2" t="s">
        <v>624</v>
      </c>
      <c r="E2872" s="2"/>
      <c r="F2872" s="2"/>
      <c r="G2872" s="2"/>
      <c r="H2872" s="2"/>
    </row>
    <row r="2873" spans="2:8">
      <c r="B2873" s="2" t="s">
        <v>3494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3495</v>
      </c>
      <c r="C2874" s="2">
        <v>37</v>
      </c>
      <c r="D2874" s="2" t="s">
        <v>19</v>
      </c>
      <c r="E2874" s="2"/>
      <c r="F2874" s="2"/>
      <c r="G2874" s="2"/>
      <c r="H2874" s="2"/>
    </row>
    <row r="2875" spans="2:8">
      <c r="B2875" s="2" t="s">
        <v>3496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3497</v>
      </c>
      <c r="C2876" s="2">
        <v>38</v>
      </c>
      <c r="D2876" s="2" t="s">
        <v>19</v>
      </c>
      <c r="E2876" s="2"/>
      <c r="F2876" s="2"/>
      <c r="G2876" s="2"/>
      <c r="H2876" s="2"/>
    </row>
    <row r="2877" spans="2:8">
      <c r="B2877" s="2" t="s">
        <v>3498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27</v>
      </c>
      <c r="D2880" s="2" t="s">
        <v>624</v>
      </c>
      <c r="E2880" s="2"/>
      <c r="F2880" s="2"/>
      <c r="G2880" s="2"/>
      <c r="H2880" s="2"/>
    </row>
    <row r="2881" spans="2:8">
      <c r="B2881" s="2" t="s">
        <v>3502</v>
      </c>
      <c r="C2881" s="2">
        <v>25</v>
      </c>
      <c r="D2881" s="2" t="s">
        <v>624</v>
      </c>
      <c r="E2881" s="2"/>
      <c r="F2881" s="2"/>
      <c r="G2881" s="2"/>
      <c r="H2881" s="2"/>
    </row>
    <row r="2882" spans="2:8">
      <c r="B2882" s="2" t="s">
        <v>3503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3504</v>
      </c>
      <c r="C2883" s="2">
        <v>13</v>
      </c>
      <c r="D2883" s="2" t="s">
        <v>19</v>
      </c>
      <c r="E2883" s="2"/>
      <c r="F2883" s="2"/>
      <c r="G2883" s="2"/>
      <c r="H2883" s="2"/>
    </row>
    <row r="2884" spans="2:8">
      <c r="B2884" s="2" t="s">
        <v>3505</v>
      </c>
      <c r="C2884" s="2">
        <v>16</v>
      </c>
      <c r="D2884" s="2" t="s">
        <v>19</v>
      </c>
      <c r="E2884" s="2"/>
      <c r="F2884" s="2"/>
      <c r="G2884" s="2"/>
      <c r="H2884" s="2"/>
    </row>
    <row r="2885" spans="2:8">
      <c r="B2885" s="2" t="s">
        <v>3506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3507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3508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3509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3510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3511</v>
      </c>
      <c r="C2890" s="2">
        <v>15</v>
      </c>
      <c r="D2890" s="2" t="s">
        <v>19</v>
      </c>
      <c r="E2890" s="2"/>
      <c r="F2890" s="2"/>
      <c r="G2890" s="2"/>
      <c r="H2890" s="2"/>
    </row>
    <row r="2891" spans="2:8">
      <c r="B2891" s="2" t="s">
        <v>3512</v>
      </c>
      <c r="C2891" s="2">
        <v>13</v>
      </c>
      <c r="D2891" s="2" t="s">
        <v>19</v>
      </c>
      <c r="E2891" s="2"/>
      <c r="F2891" s="2"/>
      <c r="G2891" s="2"/>
      <c r="H2891" s="2"/>
    </row>
    <row r="2892" spans="2:8">
      <c r="B2892" s="2" t="s">
        <v>3513</v>
      </c>
      <c r="C2892" s="2">
        <v>12</v>
      </c>
      <c r="D2892" s="2" t="s">
        <v>19</v>
      </c>
      <c r="E2892" s="2"/>
      <c r="F2892" s="2"/>
      <c r="G2892" s="2"/>
      <c r="H2892" s="2"/>
    </row>
    <row r="2893" spans="2:8">
      <c r="B2893" s="2" t="s">
        <v>3514</v>
      </c>
      <c r="C2893" s="2">
        <v>14</v>
      </c>
      <c r="D2893" s="2" t="s">
        <v>19</v>
      </c>
      <c r="E2893" s="2"/>
      <c r="F2893" s="2"/>
      <c r="G2893" s="2"/>
      <c r="H2893" s="2"/>
    </row>
    <row r="2894" spans="2:8">
      <c r="B2894" s="2" t="s">
        <v>3515</v>
      </c>
      <c r="C2894" s="2">
        <v>15</v>
      </c>
      <c r="D2894" s="2" t="s">
        <v>19</v>
      </c>
      <c r="E2894" s="2"/>
      <c r="F2894" s="2"/>
      <c r="G2894" s="2"/>
      <c r="H2894" s="2"/>
    </row>
    <row r="2895" spans="2:8">
      <c r="B2895" s="2" t="s">
        <v>3516</v>
      </c>
      <c r="C2895" s="2">
        <v>15</v>
      </c>
      <c r="D2895" s="2" t="s">
        <v>19</v>
      </c>
      <c r="E2895" s="2"/>
      <c r="F2895" s="2"/>
      <c r="G2895" s="2"/>
      <c r="H2895" s="2"/>
    </row>
    <row r="2896" spans="2:8">
      <c r="B2896" s="2" t="s">
        <v>3517</v>
      </c>
      <c r="C2896" s="2">
        <v>15</v>
      </c>
      <c r="D2896" s="2" t="s">
        <v>19</v>
      </c>
      <c r="E2896" s="2"/>
      <c r="F2896" s="2"/>
      <c r="G2896" s="2"/>
      <c r="H2896" s="2"/>
    </row>
    <row r="2897" spans="2:8">
      <c r="B2897" s="2" t="s">
        <v>3518</v>
      </c>
      <c r="C2897" s="2">
        <v>23</v>
      </c>
      <c r="D2897" s="2" t="s">
        <v>624</v>
      </c>
      <c r="E2897" s="2"/>
      <c r="F2897" s="2"/>
      <c r="G2897" s="2"/>
      <c r="H2897" s="2"/>
    </row>
    <row r="2898" spans="2:8">
      <c r="B2898" s="2" t="s">
        <v>3519</v>
      </c>
      <c r="C2898" s="2">
        <v>22</v>
      </c>
      <c r="D2898" s="2" t="s">
        <v>624</v>
      </c>
      <c r="E2898" s="2"/>
      <c r="F2898" s="2"/>
      <c r="G2898" s="2"/>
      <c r="H2898" s="2"/>
    </row>
    <row r="2899" spans="2:8">
      <c r="B2899" s="2" t="s">
        <v>3520</v>
      </c>
      <c r="C2899" s="2">
        <v>22</v>
      </c>
      <c r="D2899" s="2" t="s">
        <v>624</v>
      </c>
      <c r="E2899" s="2"/>
      <c r="F2899" s="2"/>
      <c r="G2899" s="2"/>
      <c r="H2899" s="2"/>
    </row>
    <row r="2900" spans="2:8">
      <c r="B2900" s="2" t="s">
        <v>3521</v>
      </c>
      <c r="C2900" s="2">
        <v>21</v>
      </c>
      <c r="D2900" s="2" t="s">
        <v>624</v>
      </c>
      <c r="E2900" s="2"/>
      <c r="F2900" s="2"/>
      <c r="G2900" s="2"/>
      <c r="H2900" s="2"/>
    </row>
    <row r="2901" spans="2:8">
      <c r="B2901" s="2" t="s">
        <v>3522</v>
      </c>
      <c r="C2901" s="2">
        <v>21</v>
      </c>
      <c r="D2901" s="2" t="s">
        <v>624</v>
      </c>
      <c r="E2901" s="2"/>
      <c r="F2901" s="2"/>
      <c r="G2901" s="2"/>
      <c r="H2901" s="2"/>
    </row>
    <row r="2902" spans="2:8">
      <c r="B2902" s="2" t="s">
        <v>3523</v>
      </c>
      <c r="C2902" s="2">
        <v>21</v>
      </c>
      <c r="D2902" s="2" t="s">
        <v>624</v>
      </c>
      <c r="E2902" s="2"/>
      <c r="F2902" s="2"/>
      <c r="G2902" s="2"/>
      <c r="H2902" s="2"/>
    </row>
    <row r="2903" spans="2:8">
      <c r="B2903" s="2" t="s">
        <v>3524</v>
      </c>
      <c r="C2903" s="2">
        <v>22</v>
      </c>
      <c r="D2903" s="2" t="s">
        <v>624</v>
      </c>
      <c r="E2903" s="2"/>
      <c r="F2903" s="2"/>
      <c r="G2903" s="2"/>
      <c r="H2903" s="2"/>
    </row>
    <row r="2904" spans="2:8">
      <c r="B2904" s="2" t="s">
        <v>3525</v>
      </c>
      <c r="C2904" s="2">
        <v>21</v>
      </c>
      <c r="D2904" s="2" t="s">
        <v>624</v>
      </c>
      <c r="E2904" s="2"/>
      <c r="F2904" s="2"/>
      <c r="G2904" s="2"/>
      <c r="H2904" s="2"/>
    </row>
    <row r="2905" spans="2:8">
      <c r="B2905" s="2" t="s">
        <v>3526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3527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3528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3529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3530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3531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3532</v>
      </c>
      <c r="C2911" s="2">
        <v>40</v>
      </c>
      <c r="D2911" s="2" t="s">
        <v>624</v>
      </c>
      <c r="E2911" s="2"/>
      <c r="F2911" s="2"/>
      <c r="G2911" s="2"/>
      <c r="H2911" s="2"/>
    </row>
    <row r="2912" spans="2:8">
      <c r="B2912" s="2" t="s">
        <v>3533</v>
      </c>
      <c r="C2912" s="2">
        <v>30</v>
      </c>
      <c r="D2912" s="2" t="s">
        <v>624</v>
      </c>
      <c r="E2912" s="2"/>
      <c r="F2912" s="2"/>
      <c r="G2912" s="2"/>
      <c r="H2912" s="2"/>
    </row>
    <row r="2913" spans="2:8">
      <c r="B2913" s="2" t="s">
        <v>3534</v>
      </c>
      <c r="C2913" s="2">
        <v>20</v>
      </c>
      <c r="D2913" s="2" t="s">
        <v>624</v>
      </c>
      <c r="E2913" s="2"/>
      <c r="F2913" s="2"/>
      <c r="G2913" s="2"/>
      <c r="H2913" s="2"/>
    </row>
    <row r="2914" spans="2:8">
      <c r="B2914" s="2" t="s">
        <v>3535</v>
      </c>
      <c r="C2914" s="2">
        <v>18</v>
      </c>
      <c r="D2914" s="2" t="s">
        <v>624</v>
      </c>
      <c r="E2914" s="2"/>
      <c r="F2914" s="2"/>
      <c r="G2914" s="2"/>
      <c r="H2914" s="2"/>
    </row>
    <row r="2915" spans="2:8">
      <c r="B2915" s="2" t="s">
        <v>3536</v>
      </c>
      <c r="C2915" s="2">
        <v>22</v>
      </c>
      <c r="D2915" s="2" t="s">
        <v>624</v>
      </c>
      <c r="E2915" s="2"/>
      <c r="F2915" s="2"/>
      <c r="G2915" s="2"/>
      <c r="H2915" s="2"/>
    </row>
    <row r="2916" spans="2:8">
      <c r="B2916" s="2" t="s">
        <v>3537</v>
      </c>
      <c r="C2916" s="2">
        <v>20</v>
      </c>
      <c r="D2916" s="2" t="s">
        <v>624</v>
      </c>
      <c r="E2916" s="2"/>
      <c r="F2916" s="2"/>
      <c r="G2916" s="2"/>
      <c r="H2916" s="2"/>
    </row>
    <row r="2917" spans="2:8">
      <c r="B2917" s="2" t="s">
        <v>3538</v>
      </c>
      <c r="C2917" s="2">
        <v>19</v>
      </c>
      <c r="D2917" s="2" t="s">
        <v>624</v>
      </c>
      <c r="E2917" s="2"/>
      <c r="F2917" s="2"/>
      <c r="G2917" s="2"/>
      <c r="H2917" s="2"/>
    </row>
    <row r="2918" spans="2:8">
      <c r="B2918" s="2" t="s">
        <v>3539</v>
      </c>
      <c r="C2918" s="2">
        <v>17</v>
      </c>
      <c r="D2918" s="2" t="s">
        <v>624</v>
      </c>
      <c r="E2918" s="2"/>
      <c r="F2918" s="2"/>
      <c r="G2918" s="2"/>
      <c r="H2918" s="2"/>
    </row>
    <row r="2919" spans="2:8">
      <c r="B2919" s="2" t="s">
        <v>3540</v>
      </c>
      <c r="C2919" s="2">
        <v>12</v>
      </c>
      <c r="D2919" s="2" t="s">
        <v>624</v>
      </c>
      <c r="E2919" s="2"/>
      <c r="F2919" s="2"/>
      <c r="G2919" s="2"/>
      <c r="H2919" s="2"/>
    </row>
    <row r="2920" spans="2:8">
      <c r="B2920" s="2" t="s">
        <v>3541</v>
      </c>
      <c r="C2920" s="2">
        <v>8</v>
      </c>
      <c r="D2920" s="2" t="s">
        <v>624</v>
      </c>
      <c r="E2920" s="2"/>
      <c r="F2920" s="2"/>
      <c r="G2920" s="2"/>
      <c r="H2920" s="2"/>
    </row>
    <row r="2921" spans="2:8">
      <c r="B2921" s="2" t="s">
        <v>3542</v>
      </c>
      <c r="C2921" s="2">
        <v>29</v>
      </c>
      <c r="D2921" s="2" t="s">
        <v>624</v>
      </c>
      <c r="E2921" s="2"/>
      <c r="F2921" s="2"/>
      <c r="G2921" s="2"/>
      <c r="H2921" s="2"/>
    </row>
    <row r="2922" spans="2:8">
      <c r="B2922" s="2" t="s">
        <v>3543</v>
      </c>
      <c r="C2922" s="2">
        <v>29</v>
      </c>
      <c r="D2922" s="2" t="s">
        <v>624</v>
      </c>
      <c r="E2922" s="2"/>
      <c r="F2922" s="2"/>
      <c r="G2922" s="2"/>
      <c r="H2922" s="2"/>
    </row>
    <row r="2923" spans="2:8">
      <c r="B2923" s="2" t="s">
        <v>3544</v>
      </c>
      <c r="C2923" s="2">
        <v>30</v>
      </c>
      <c r="D2923" s="2" t="s">
        <v>624</v>
      </c>
      <c r="E2923" s="2"/>
      <c r="F2923" s="2"/>
      <c r="G2923" s="2"/>
      <c r="H2923" s="2"/>
    </row>
    <row r="2924" spans="2:8">
      <c r="B2924" s="2" t="s">
        <v>3545</v>
      </c>
      <c r="C2924" s="2">
        <v>27</v>
      </c>
      <c r="D2924" s="2" t="s">
        <v>624</v>
      </c>
      <c r="E2924" s="2"/>
      <c r="F2924" s="2"/>
      <c r="G2924" s="2"/>
      <c r="H2924" s="2"/>
    </row>
    <row r="2925" spans="2:8">
      <c r="B2925" s="2" t="s">
        <v>3546</v>
      </c>
      <c r="C2925" s="2">
        <v>25</v>
      </c>
      <c r="D2925" s="2" t="s">
        <v>624</v>
      </c>
      <c r="E2925" s="2"/>
      <c r="F2925" s="2"/>
      <c r="G2925" s="2"/>
      <c r="H2925" s="2"/>
    </row>
    <row r="2926" spans="2:8">
      <c r="B2926" s="2" t="s">
        <v>3547</v>
      </c>
      <c r="C2926" s="2">
        <v>25</v>
      </c>
      <c r="D2926" s="2" t="s">
        <v>624</v>
      </c>
      <c r="E2926" s="2"/>
      <c r="F2926" s="2"/>
      <c r="G2926" s="2"/>
      <c r="H2926" s="2"/>
    </row>
    <row r="2927" spans="2:8">
      <c r="B2927" s="2" t="s">
        <v>3548</v>
      </c>
      <c r="C2927" s="2">
        <v>23</v>
      </c>
      <c r="D2927" s="2" t="s">
        <v>624</v>
      </c>
      <c r="E2927" s="2"/>
      <c r="F2927" s="2"/>
      <c r="G2927" s="2"/>
      <c r="H2927" s="2"/>
    </row>
    <row r="2928" spans="2:8">
      <c r="B2928" s="2" t="s">
        <v>3549</v>
      </c>
      <c r="C2928" s="2">
        <v>17</v>
      </c>
      <c r="D2928" s="2" t="s">
        <v>19</v>
      </c>
      <c r="E2928" s="2"/>
      <c r="F2928" s="2"/>
      <c r="G2928" s="2"/>
      <c r="H2928" s="2"/>
    </row>
    <row r="2929" spans="2:8">
      <c r="B2929" s="2" t="s">
        <v>3550</v>
      </c>
      <c r="C2929" s="2">
        <v>16</v>
      </c>
      <c r="D2929" s="2" t="s">
        <v>19</v>
      </c>
      <c r="E2929" s="2"/>
      <c r="F2929" s="2"/>
      <c r="G2929" s="2"/>
      <c r="H2929" s="2"/>
    </row>
    <row r="2930" spans="2:8">
      <c r="B2930" s="2" t="s">
        <v>3551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3552</v>
      </c>
      <c r="C2931" s="2">
        <v>16</v>
      </c>
      <c r="D2931" s="2" t="s">
        <v>19</v>
      </c>
      <c r="E2931" s="2"/>
      <c r="F2931" s="2"/>
      <c r="G2931" s="2"/>
      <c r="H2931" s="2"/>
    </row>
    <row r="2932" spans="2:8">
      <c r="B2932" s="2" t="s">
        <v>3553</v>
      </c>
      <c r="C2932" s="2">
        <v>12</v>
      </c>
      <c r="D2932" s="2" t="s">
        <v>624</v>
      </c>
      <c r="E2932" s="2"/>
      <c r="F2932" s="2"/>
      <c r="G2932" s="2"/>
      <c r="H2932" s="2"/>
    </row>
    <row r="2933" spans="2:8">
      <c r="B2933" s="2" t="s">
        <v>3554</v>
      </c>
      <c r="C2933" s="2">
        <v>11</v>
      </c>
      <c r="D2933" s="2" t="s">
        <v>624</v>
      </c>
      <c r="E2933" s="2"/>
      <c r="F2933" s="2"/>
      <c r="G2933" s="2"/>
      <c r="H2933" s="2"/>
    </row>
    <row r="2934" spans="2:8">
      <c r="B2934" s="2" t="s">
        <v>3555</v>
      </c>
      <c r="C2934" s="2">
        <v>42</v>
      </c>
      <c r="D2934" s="2" t="s">
        <v>624</v>
      </c>
      <c r="E2934" s="2"/>
      <c r="F2934" s="2"/>
      <c r="G2934" s="2"/>
      <c r="H2934" s="2"/>
    </row>
    <row r="2935" spans="2:8">
      <c r="B2935" s="2" t="s">
        <v>3556</v>
      </c>
      <c r="C2935" s="2">
        <v>40</v>
      </c>
      <c r="D2935" s="2" t="s">
        <v>624</v>
      </c>
      <c r="E2935" s="2"/>
      <c r="F2935" s="2"/>
      <c r="G2935" s="2"/>
      <c r="H2935" s="2"/>
    </row>
    <row r="2936" spans="2:8">
      <c r="B2936" s="2" t="s">
        <v>3557</v>
      </c>
      <c r="C2936" s="2">
        <v>29</v>
      </c>
      <c r="D2936" s="2" t="s">
        <v>624</v>
      </c>
      <c r="E2936" s="2"/>
      <c r="F2936" s="2"/>
      <c r="G2936" s="2"/>
      <c r="H2936" s="2"/>
    </row>
    <row r="2937" spans="2:8">
      <c r="B2937" s="2" t="s">
        <v>3558</v>
      </c>
      <c r="C2937" s="2">
        <v>24</v>
      </c>
      <c r="D2937" s="2" t="s">
        <v>624</v>
      </c>
      <c r="E2937" s="2"/>
      <c r="F2937" s="2"/>
      <c r="G2937" s="2"/>
      <c r="H2937" s="2"/>
    </row>
    <row r="2938" spans="2:8">
      <c r="B2938" s="2" t="s">
        <v>3559</v>
      </c>
      <c r="C2938" s="2">
        <v>38</v>
      </c>
      <c r="D2938" s="2" t="s">
        <v>624</v>
      </c>
      <c r="E2938" s="2"/>
      <c r="F2938" s="2"/>
      <c r="G2938" s="2"/>
      <c r="H2938" s="2"/>
    </row>
    <row r="2939" spans="2:8">
      <c r="B2939" s="2" t="s">
        <v>3560</v>
      </c>
      <c r="C2939" s="2">
        <v>32</v>
      </c>
      <c r="D2939" s="2" t="s">
        <v>624</v>
      </c>
      <c r="E2939" s="2"/>
      <c r="F2939" s="2"/>
      <c r="G2939" s="2"/>
      <c r="H2939" s="2"/>
    </row>
    <row r="2940" spans="2:8">
      <c r="B2940" s="2" t="s">
        <v>3561</v>
      </c>
      <c r="C2940" s="2">
        <v>18</v>
      </c>
      <c r="D2940" s="2" t="s">
        <v>624</v>
      </c>
      <c r="E2940" s="2"/>
      <c r="F2940" s="2"/>
      <c r="G2940" s="2"/>
      <c r="H2940" s="2"/>
    </row>
    <row r="2941" spans="2:8">
      <c r="B2941" s="2" t="s">
        <v>3562</v>
      </c>
      <c r="C2941" s="2">
        <v>13</v>
      </c>
      <c r="D2941" s="2" t="s">
        <v>624</v>
      </c>
      <c r="E2941" s="2"/>
      <c r="F2941" s="2"/>
      <c r="G2941" s="2"/>
      <c r="H2941" s="2"/>
    </row>
    <row r="2942" spans="2:8">
      <c r="B2942" s="2" t="s">
        <v>3563</v>
      </c>
      <c r="C2942" s="2">
        <v>14</v>
      </c>
      <c r="D2942" s="2" t="s">
        <v>19</v>
      </c>
      <c r="E2942" s="2"/>
      <c r="F2942" s="2"/>
      <c r="G2942" s="2"/>
      <c r="H2942" s="2"/>
    </row>
    <row r="2943" spans="2:8">
      <c r="B2943" s="2" t="s">
        <v>3564</v>
      </c>
      <c r="C2943" s="2">
        <v>17</v>
      </c>
      <c r="D2943" s="2" t="s">
        <v>19</v>
      </c>
      <c r="E2943" s="2"/>
      <c r="F2943" s="2"/>
      <c r="G2943" s="2"/>
      <c r="H2943" s="2"/>
    </row>
    <row r="2944" spans="2:8">
      <c r="B2944" s="2" t="s">
        <v>3565</v>
      </c>
      <c r="C2944" s="2">
        <v>17</v>
      </c>
      <c r="D2944" s="2" t="s">
        <v>19</v>
      </c>
      <c r="E2944" s="2"/>
      <c r="F2944" s="2"/>
      <c r="G2944" s="2"/>
      <c r="H2944" s="2"/>
    </row>
    <row r="2945" spans="2:8">
      <c r="B2945" s="2" t="s">
        <v>3566</v>
      </c>
      <c r="C2945" s="2">
        <v>18</v>
      </c>
      <c r="D2945" s="2" t="s">
        <v>19</v>
      </c>
      <c r="E2945" s="2"/>
      <c r="F2945" s="2"/>
      <c r="G2945" s="2"/>
      <c r="H2945" s="2"/>
    </row>
    <row r="2946" spans="2:8">
      <c r="B2946" s="2" t="s">
        <v>3567</v>
      </c>
      <c r="C2946" s="2">
        <v>19</v>
      </c>
      <c r="D2946" s="2" t="s">
        <v>19</v>
      </c>
      <c r="E2946" s="2"/>
      <c r="F2946" s="2"/>
      <c r="G2946" s="2"/>
      <c r="H2946" s="2"/>
    </row>
    <row r="2947" spans="2:8">
      <c r="B2947" s="2" t="s">
        <v>3568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3569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3570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3571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3572</v>
      </c>
      <c r="C2951" s="2">
        <v>17</v>
      </c>
      <c r="D2951" s="2" t="s">
        <v>624</v>
      </c>
      <c r="E2951" s="2"/>
      <c r="F2951" s="2"/>
      <c r="G2951" s="2"/>
      <c r="H2951" s="2"/>
    </row>
    <row r="2952" spans="2:8">
      <c r="B2952" s="2" t="s">
        <v>3573</v>
      </c>
      <c r="C2952" s="2">
        <v>18</v>
      </c>
      <c r="D2952" s="2" t="s">
        <v>624</v>
      </c>
      <c r="E2952" s="2"/>
      <c r="F2952" s="2"/>
      <c r="G2952" s="2"/>
      <c r="H2952" s="2"/>
    </row>
    <row r="2953" spans="2:8">
      <c r="B2953" s="2" t="s">
        <v>3574</v>
      </c>
      <c r="C2953" s="2">
        <v>17</v>
      </c>
      <c r="D2953" s="2" t="s">
        <v>624</v>
      </c>
      <c r="E2953" s="2"/>
      <c r="F2953" s="2"/>
      <c r="G2953" s="2"/>
      <c r="H2953" s="2"/>
    </row>
    <row r="2954" spans="2:8">
      <c r="B2954" s="2" t="s">
        <v>3575</v>
      </c>
      <c r="C2954" s="2">
        <v>21</v>
      </c>
      <c r="D2954" s="2" t="s">
        <v>624</v>
      </c>
      <c r="E2954" s="2"/>
      <c r="F2954" s="2"/>
      <c r="G2954" s="2"/>
      <c r="H2954" s="2"/>
    </row>
    <row r="2955" spans="2:8">
      <c r="B2955" s="2" t="s">
        <v>3576</v>
      </c>
      <c r="C2955" s="2">
        <v>19</v>
      </c>
      <c r="D2955" s="2" t="s">
        <v>624</v>
      </c>
      <c r="E2955" s="2"/>
      <c r="F2955" s="2"/>
      <c r="G2955" s="2"/>
      <c r="H2955" s="2"/>
    </row>
    <row r="2956" spans="2:8">
      <c r="B2956" s="2" t="s">
        <v>3577</v>
      </c>
      <c r="C2956" s="2">
        <v>19</v>
      </c>
      <c r="D2956" s="2" t="s">
        <v>624</v>
      </c>
      <c r="E2956" s="2"/>
      <c r="F2956" s="2"/>
      <c r="G2956" s="2"/>
      <c r="H2956" s="2"/>
    </row>
    <row r="2957" spans="2:8">
      <c r="B2957" s="2" t="s">
        <v>3578</v>
      </c>
      <c r="C2957" s="2">
        <v>34</v>
      </c>
      <c r="D2957" s="2" t="s">
        <v>624</v>
      </c>
      <c r="E2957" s="2"/>
      <c r="F2957" s="2"/>
      <c r="G2957" s="2"/>
      <c r="H2957" s="2"/>
    </row>
    <row r="2958" spans="2:8">
      <c r="B2958" s="2" t="s">
        <v>3579</v>
      </c>
      <c r="C2958" s="2">
        <v>31</v>
      </c>
      <c r="D2958" s="2" t="s">
        <v>624</v>
      </c>
      <c r="E2958" s="2"/>
      <c r="F2958" s="2"/>
      <c r="G2958" s="2"/>
      <c r="H2958" s="2"/>
    </row>
    <row r="2959" spans="2:8">
      <c r="B2959" s="2" t="s">
        <v>3580</v>
      </c>
      <c r="C2959" s="2">
        <v>21</v>
      </c>
      <c r="D2959" s="2" t="s">
        <v>624</v>
      </c>
      <c r="E2959" s="2"/>
      <c r="F2959" s="2"/>
      <c r="G2959" s="2"/>
      <c r="H2959" s="2"/>
    </row>
    <row r="2960" spans="2:8">
      <c r="B2960" s="2" t="s">
        <v>3581</v>
      </c>
      <c r="C2960" s="2">
        <v>17</v>
      </c>
      <c r="D2960" s="2" t="s">
        <v>624</v>
      </c>
      <c r="E2960" s="2"/>
      <c r="F2960" s="2"/>
      <c r="G2960" s="2"/>
      <c r="H2960" s="2"/>
    </row>
    <row r="2961" spans="2:8">
      <c r="B2961" s="2" t="s">
        <v>3582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3583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3584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3585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3586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3587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3588</v>
      </c>
      <c r="C2967" s="2">
        <v>20</v>
      </c>
      <c r="D2967" s="2" t="s">
        <v>624</v>
      </c>
      <c r="E2967" s="2"/>
      <c r="F2967" s="2"/>
      <c r="G2967" s="2"/>
      <c r="H2967" s="2"/>
    </row>
    <row r="2968" spans="2:8">
      <c r="B2968" s="2" t="s">
        <v>3589</v>
      </c>
      <c r="C2968" s="2">
        <v>19</v>
      </c>
      <c r="D2968" s="2" t="s">
        <v>624</v>
      </c>
      <c r="E2968" s="2"/>
      <c r="F2968" s="2"/>
      <c r="G2968" s="2"/>
      <c r="H2968" s="2"/>
    </row>
    <row r="2969" spans="2:8">
      <c r="B2969" s="2" t="s">
        <v>3590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3591</v>
      </c>
      <c r="C2970" s="2">
        <v>37</v>
      </c>
      <c r="D2970" s="2" t="s">
        <v>19</v>
      </c>
      <c r="E2970" s="2"/>
      <c r="F2970" s="2"/>
      <c r="G2970" s="2"/>
      <c r="H2970" s="2"/>
    </row>
    <row r="2971" spans="2:8">
      <c r="B2971" s="2" t="s">
        <v>3592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3593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3594</v>
      </c>
      <c r="C2973" s="2">
        <v>11</v>
      </c>
      <c r="D2973" s="2" t="s">
        <v>19</v>
      </c>
      <c r="E2973" s="2"/>
      <c r="F2973" s="2"/>
      <c r="G2973" s="2"/>
      <c r="H2973" s="2"/>
    </row>
    <row r="2974" spans="2:8">
      <c r="B2974" s="2" t="s">
        <v>3595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3596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3597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3598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3599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3600</v>
      </c>
      <c r="C2979" s="2">
        <v>18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19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3603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3604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3605</v>
      </c>
      <c r="C2984" s="2">
        <v>21</v>
      </c>
      <c r="D2984" s="2" t="s">
        <v>19</v>
      </c>
      <c r="E2984" s="2"/>
      <c r="F2984" s="2"/>
      <c r="G2984" s="2"/>
      <c r="H2984" s="2"/>
    </row>
    <row r="2985" spans="2:8">
      <c r="B2985" s="2" t="s">
        <v>3606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3607</v>
      </c>
      <c r="C2986" s="2">
        <v>41</v>
      </c>
      <c r="D2986" s="2" t="s">
        <v>19</v>
      </c>
      <c r="E2986" s="2"/>
      <c r="F2986" s="2"/>
      <c r="G2986" s="2"/>
      <c r="H2986" s="2"/>
    </row>
    <row r="2987" spans="2:8">
      <c r="B2987" s="2" t="s">
        <v>3608</v>
      </c>
      <c r="C2987" s="2">
        <v>43</v>
      </c>
      <c r="D2987" s="2" t="s">
        <v>19</v>
      </c>
      <c r="E2987" s="2"/>
      <c r="F2987" s="2"/>
      <c r="G2987" s="2"/>
      <c r="H2987" s="2"/>
    </row>
    <row r="2988" spans="2:8">
      <c r="B2988" s="2" t="s">
        <v>3609</v>
      </c>
      <c r="C2988" s="2">
        <v>23</v>
      </c>
      <c r="D2988" s="2" t="s">
        <v>624</v>
      </c>
      <c r="E2988" s="2"/>
      <c r="F2988" s="2"/>
      <c r="G2988" s="2"/>
      <c r="H2988" s="2"/>
    </row>
    <row r="2989" spans="2:8">
      <c r="B2989" s="2" t="s">
        <v>3610</v>
      </c>
      <c r="C2989" s="2">
        <v>22</v>
      </c>
      <c r="D2989" s="2" t="s">
        <v>624</v>
      </c>
      <c r="E2989" s="2"/>
      <c r="F2989" s="2"/>
      <c r="G2989" s="2"/>
      <c r="H2989" s="2"/>
    </row>
    <row r="2990" spans="2:8">
      <c r="B2990" s="2" t="s">
        <v>3611</v>
      </c>
      <c r="C2990" s="2">
        <v>21</v>
      </c>
      <c r="D2990" s="2" t="s">
        <v>624</v>
      </c>
      <c r="E2990" s="2"/>
      <c r="F2990" s="2"/>
      <c r="G2990" s="2"/>
      <c r="H2990" s="2"/>
    </row>
    <row r="2991" spans="2:8">
      <c r="B2991" s="2" t="s">
        <v>3612</v>
      </c>
      <c r="C2991" s="2">
        <v>19</v>
      </c>
      <c r="D2991" s="2" t="s">
        <v>624</v>
      </c>
      <c r="E2991" s="2"/>
      <c r="F2991" s="2"/>
      <c r="G2991" s="2"/>
      <c r="H2991" s="2"/>
    </row>
    <row r="2992" spans="2:8">
      <c r="B2992" s="2" t="s">
        <v>3613</v>
      </c>
      <c r="C2992" s="2">
        <v>18</v>
      </c>
      <c r="D2992" s="2" t="s">
        <v>624</v>
      </c>
      <c r="E2992" s="2"/>
      <c r="F2992" s="2"/>
      <c r="G2992" s="2"/>
      <c r="H2992" s="2"/>
    </row>
    <row r="2993" spans="2:8">
      <c r="B2993" s="2" t="s">
        <v>3614</v>
      </c>
      <c r="C2993" s="2">
        <v>17</v>
      </c>
      <c r="D2993" s="2" t="s">
        <v>624</v>
      </c>
      <c r="E2993" s="2"/>
      <c r="F2993" s="2"/>
      <c r="G2993" s="2"/>
      <c r="H2993" s="2"/>
    </row>
    <row r="2994" spans="2:8">
      <c r="B2994" s="2" t="s">
        <v>3615</v>
      </c>
      <c r="C2994" s="2">
        <v>20</v>
      </c>
      <c r="D2994" s="2" t="s">
        <v>624</v>
      </c>
      <c r="E2994" s="2"/>
      <c r="F2994" s="2"/>
      <c r="G2994" s="2"/>
      <c r="H2994" s="2"/>
    </row>
    <row r="2995" spans="2:8">
      <c r="B2995" s="2" t="s">
        <v>3616</v>
      </c>
      <c r="C2995" s="2">
        <v>18</v>
      </c>
      <c r="D2995" s="2" t="s">
        <v>624</v>
      </c>
      <c r="E2995" s="2"/>
      <c r="F2995" s="2"/>
      <c r="G2995" s="2"/>
      <c r="H2995" s="2"/>
    </row>
    <row r="2996" spans="2:8">
      <c r="B2996" s="2" t="s">
        <v>3617</v>
      </c>
      <c r="C2996" s="2">
        <v>37</v>
      </c>
      <c r="D2996" s="2" t="s">
        <v>624</v>
      </c>
      <c r="E2996" s="2"/>
      <c r="F2996" s="2"/>
      <c r="G2996" s="2"/>
      <c r="H2996" s="2"/>
    </row>
    <row r="2997" spans="2:8">
      <c r="B2997" s="2" t="s">
        <v>3618</v>
      </c>
      <c r="C2997" s="2">
        <v>10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3620</v>
      </c>
      <c r="C2999" s="2">
        <v>14</v>
      </c>
      <c r="D2999" s="2" t="s">
        <v>19</v>
      </c>
      <c r="E2999" s="2"/>
      <c r="F2999" s="2"/>
      <c r="G2999" s="2"/>
      <c r="H2999" s="2"/>
    </row>
    <row r="3000" spans="2:8">
      <c r="B3000" s="2" t="s">
        <v>3621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3622</v>
      </c>
      <c r="C3001" s="2">
        <v>14</v>
      </c>
      <c r="D3001" s="2" t="s">
        <v>19</v>
      </c>
      <c r="E3001" s="2"/>
      <c r="F3001" s="2"/>
      <c r="G3001" s="2"/>
      <c r="H3001" s="2"/>
    </row>
    <row r="3002" spans="2:8">
      <c r="B3002" s="2" t="s">
        <v>3623</v>
      </c>
      <c r="C3002" s="2">
        <v>33</v>
      </c>
      <c r="D3002" s="2" t="s">
        <v>624</v>
      </c>
      <c r="E3002" s="2"/>
      <c r="F3002" s="2"/>
      <c r="G3002" s="2"/>
      <c r="H3002" s="2"/>
    </row>
    <row r="3003" spans="2:8">
      <c r="B3003" s="2" t="s">
        <v>3624</v>
      </c>
      <c r="C3003" s="2">
        <v>30</v>
      </c>
      <c r="D3003" s="2" t="s">
        <v>624</v>
      </c>
      <c r="E3003" s="2"/>
      <c r="F3003" s="2"/>
      <c r="G3003" s="2"/>
      <c r="H3003" s="2"/>
    </row>
    <row r="3004" spans="2:8">
      <c r="B3004" s="2" t="s">
        <v>3625</v>
      </c>
      <c r="C3004" s="2">
        <v>27</v>
      </c>
      <c r="D3004" s="2" t="s">
        <v>624</v>
      </c>
      <c r="E3004" s="2"/>
      <c r="F3004" s="2"/>
      <c r="G3004" s="2"/>
      <c r="H3004" s="2"/>
    </row>
    <row r="3005" spans="2:8">
      <c r="B3005" s="2" t="s">
        <v>3626</v>
      </c>
      <c r="C3005" s="2">
        <v>28</v>
      </c>
      <c r="D3005" s="2" t="s">
        <v>624</v>
      </c>
      <c r="E3005" s="2"/>
      <c r="F3005" s="2"/>
      <c r="G3005" s="2"/>
      <c r="H3005" s="2"/>
    </row>
    <row r="3006" spans="2:8">
      <c r="B3006" s="2" t="s">
        <v>3627</v>
      </c>
      <c r="C3006" s="2">
        <v>30</v>
      </c>
      <c r="D3006" s="2" t="s">
        <v>624</v>
      </c>
      <c r="E3006" s="2"/>
      <c r="F3006" s="2"/>
      <c r="G3006" s="2"/>
      <c r="H3006" s="2"/>
    </row>
    <row r="3007" spans="2:8">
      <c r="B3007" s="2" t="s">
        <v>3628</v>
      </c>
      <c r="C3007" s="2">
        <v>30</v>
      </c>
      <c r="D3007" s="2" t="s">
        <v>624</v>
      </c>
      <c r="E3007" s="2"/>
      <c r="F3007" s="2"/>
      <c r="G3007" s="2"/>
      <c r="H3007" s="2"/>
    </row>
    <row r="3008" spans="2:8">
      <c r="B3008" s="2" t="s">
        <v>3629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3630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3631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3632</v>
      </c>
      <c r="C3011" s="2">
        <v>22</v>
      </c>
      <c r="D3011" s="2" t="s">
        <v>624</v>
      </c>
      <c r="E3011" s="2"/>
      <c r="F3011" s="2"/>
      <c r="G3011" s="2"/>
      <c r="H3011" s="2"/>
    </row>
    <row r="3012" spans="2:8">
      <c r="B3012" s="2" t="s">
        <v>3633</v>
      </c>
      <c r="C3012" s="2">
        <v>22</v>
      </c>
      <c r="D3012" s="2" t="s">
        <v>624</v>
      </c>
      <c r="E3012" s="2"/>
      <c r="F3012" s="2"/>
      <c r="G3012" s="2"/>
      <c r="H3012" s="2"/>
    </row>
    <row r="3013" spans="2:8">
      <c r="B3013" s="2" t="s">
        <v>3634</v>
      </c>
      <c r="C3013" s="2">
        <v>39</v>
      </c>
      <c r="D3013" s="2" t="s">
        <v>624</v>
      </c>
      <c r="E3013" s="2"/>
      <c r="F3013" s="2"/>
      <c r="G3013" s="2"/>
      <c r="H3013" s="2"/>
    </row>
    <row r="3014" spans="2:8">
      <c r="B3014" s="2" t="s">
        <v>3635</v>
      </c>
      <c r="C3014" s="2">
        <v>26</v>
      </c>
      <c r="D3014" s="2" t="s">
        <v>624</v>
      </c>
      <c r="E3014" s="2"/>
      <c r="F3014" s="2"/>
      <c r="G3014" s="2"/>
      <c r="H3014" s="2"/>
    </row>
    <row r="3015" spans="2:8">
      <c r="B3015" s="2" t="s">
        <v>3636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3638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3639</v>
      </c>
      <c r="C3018" s="2">
        <v>36</v>
      </c>
      <c r="D3018" s="2" t="s">
        <v>624</v>
      </c>
      <c r="E3018" s="2"/>
      <c r="F3018" s="2"/>
      <c r="G3018" s="2"/>
      <c r="H3018" s="2"/>
    </row>
    <row r="3019" spans="2:8">
      <c r="B3019" s="2" t="s">
        <v>3640</v>
      </c>
      <c r="C3019" s="2">
        <v>34</v>
      </c>
      <c r="D3019" s="2" t="s">
        <v>624</v>
      </c>
      <c r="E3019" s="2"/>
      <c r="F3019" s="2"/>
      <c r="G3019" s="2"/>
      <c r="H3019" s="2"/>
    </row>
    <row r="3020" spans="2:8">
      <c r="B3020" s="2" t="s">
        <v>3641</v>
      </c>
      <c r="C3020" s="2">
        <v>30</v>
      </c>
      <c r="D3020" s="2" t="s">
        <v>624</v>
      </c>
      <c r="E3020" s="2"/>
      <c r="F3020" s="2"/>
      <c r="G3020" s="2"/>
      <c r="H3020" s="2"/>
    </row>
    <row r="3021" spans="2:8">
      <c r="B3021" s="2" t="s">
        <v>3642</v>
      </c>
      <c r="C3021" s="2">
        <v>22</v>
      </c>
      <c r="D3021" s="2" t="s">
        <v>624</v>
      </c>
      <c r="E3021" s="2"/>
      <c r="F3021" s="2"/>
      <c r="G3021" s="2"/>
      <c r="H3021" s="2"/>
    </row>
    <row r="3022" spans="2:8">
      <c r="B3022" s="2" t="s">
        <v>3643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3644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3645</v>
      </c>
      <c r="C3024" s="2">
        <v>8</v>
      </c>
      <c r="D3024" s="2" t="s">
        <v>19</v>
      </c>
      <c r="E3024" s="2"/>
      <c r="F3024" s="2"/>
      <c r="G3024" s="2"/>
      <c r="H3024" s="2"/>
    </row>
    <row r="3025" spans="2:8">
      <c r="B3025" s="2" t="s">
        <v>3646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3647</v>
      </c>
      <c r="C3026" s="2">
        <v>42</v>
      </c>
      <c r="D3026" s="2" t="s">
        <v>19</v>
      </c>
      <c r="E3026" s="2"/>
      <c r="F3026" s="2"/>
      <c r="G3026" s="2"/>
      <c r="H3026" s="2"/>
    </row>
    <row r="3027" spans="2:8">
      <c r="B3027" s="2" t="s">
        <v>3648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37</v>
      </c>
      <c r="D3028" s="2" t="s">
        <v>19</v>
      </c>
      <c r="E3028" s="2"/>
      <c r="F3028" s="2"/>
      <c r="G3028" s="2"/>
      <c r="H3028" s="2"/>
    </row>
    <row r="3029" spans="2:8">
      <c r="B3029" s="2" t="s">
        <v>3650</v>
      </c>
      <c r="C3029" s="2">
        <v>39</v>
      </c>
      <c r="D3029" s="2" t="s">
        <v>19</v>
      </c>
      <c r="E3029" s="2"/>
      <c r="F3029" s="2"/>
      <c r="G3029" s="2"/>
      <c r="H3029" s="2"/>
    </row>
    <row r="3030" spans="2:8">
      <c r="B3030" s="2" t="s">
        <v>3651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3654</v>
      </c>
      <c r="C3033" s="2">
        <v>17</v>
      </c>
      <c r="D3033" s="2" t="s">
        <v>624</v>
      </c>
      <c r="E3033" s="2"/>
      <c r="F3033" s="2"/>
      <c r="G3033" s="2"/>
      <c r="H3033" s="2"/>
    </row>
    <row r="3034" spans="2:8">
      <c r="B3034" s="2" t="s">
        <v>3655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3656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3657</v>
      </c>
      <c r="C3036" s="2">
        <v>21</v>
      </c>
      <c r="D3036" s="2" t="s">
        <v>19</v>
      </c>
      <c r="E3036" s="2"/>
      <c r="F3036" s="2"/>
      <c r="G3036" s="2"/>
      <c r="H3036" s="2"/>
    </row>
    <row r="3037" spans="2:8">
      <c r="B3037" s="2" t="s">
        <v>3658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3659</v>
      </c>
      <c r="C3038" s="2">
        <v>19</v>
      </c>
      <c r="D3038" s="2" t="s">
        <v>19</v>
      </c>
      <c r="E3038" s="2"/>
      <c r="F3038" s="2"/>
      <c r="G3038" s="2"/>
      <c r="H3038" s="2"/>
    </row>
    <row r="3039" spans="2:8">
      <c r="B3039" s="2" t="s">
        <v>3660</v>
      </c>
      <c r="C3039" s="2">
        <v>20</v>
      </c>
      <c r="D3039" s="2" t="s">
        <v>624</v>
      </c>
      <c r="E3039" s="2"/>
      <c r="F3039" s="2"/>
      <c r="G3039" s="2"/>
      <c r="H3039" s="2"/>
    </row>
    <row r="3040" spans="2:8">
      <c r="B3040" s="2" t="s">
        <v>3661</v>
      </c>
      <c r="C3040" s="2">
        <v>20</v>
      </c>
      <c r="D3040" s="2" t="s">
        <v>624</v>
      </c>
      <c r="E3040" s="2"/>
      <c r="F3040" s="2"/>
      <c r="G3040" s="2"/>
      <c r="H3040" s="2"/>
    </row>
    <row r="3041" spans="2:8">
      <c r="B3041" s="2" t="s">
        <v>3662</v>
      </c>
      <c r="C3041" s="2">
        <v>20</v>
      </c>
      <c r="D3041" s="2" t="s">
        <v>624</v>
      </c>
      <c r="E3041" s="2"/>
      <c r="F3041" s="2"/>
      <c r="G3041" s="2"/>
      <c r="H3041" s="2"/>
    </row>
    <row r="3042" spans="2:8">
      <c r="B3042" s="2" t="s">
        <v>3663</v>
      </c>
      <c r="C3042" s="2">
        <v>15</v>
      </c>
      <c r="D3042" s="2" t="s">
        <v>19</v>
      </c>
      <c r="E3042" s="2"/>
      <c r="F3042" s="2"/>
      <c r="G3042" s="2"/>
      <c r="H3042" s="2"/>
    </row>
    <row r="3043" spans="2:8">
      <c r="B3043" s="2" t="s">
        <v>3664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3665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3666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3667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3668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3669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3670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3671</v>
      </c>
      <c r="C3050" s="2">
        <v>32</v>
      </c>
      <c r="D3050" s="2" t="s">
        <v>624</v>
      </c>
      <c r="E3050" s="2"/>
      <c r="F3050" s="2"/>
      <c r="G3050" s="2"/>
      <c r="H3050" s="2"/>
    </row>
    <row r="3051" spans="2:8">
      <c r="B3051" s="2" t="s">
        <v>3672</v>
      </c>
      <c r="C3051" s="2">
        <v>30</v>
      </c>
      <c r="D3051" s="2" t="s">
        <v>624</v>
      </c>
      <c r="E3051" s="2"/>
      <c r="F3051" s="2"/>
      <c r="G3051" s="2"/>
      <c r="H3051" s="2"/>
    </row>
    <row r="3052" spans="2:8">
      <c r="B3052" s="2" t="s">
        <v>3673</v>
      </c>
      <c r="C3052" s="2">
        <v>27</v>
      </c>
      <c r="D3052" s="2" t="s">
        <v>624</v>
      </c>
      <c r="E3052" s="2"/>
      <c r="F3052" s="2"/>
      <c r="G3052" s="2"/>
      <c r="H3052" s="2"/>
    </row>
    <row r="3053" spans="2:8">
      <c r="B3053" s="2" t="s">
        <v>3674</v>
      </c>
      <c r="C3053" s="2">
        <v>25</v>
      </c>
      <c r="D3053" s="2" t="s">
        <v>624</v>
      </c>
      <c r="E3053" s="2"/>
      <c r="F3053" s="2"/>
      <c r="G3053" s="2"/>
      <c r="H3053" s="2"/>
    </row>
    <row r="3054" spans="2:8">
      <c r="B3054" s="2" t="s">
        <v>3675</v>
      </c>
      <c r="C3054" s="2">
        <v>20</v>
      </c>
      <c r="D3054" s="2" t="s">
        <v>624</v>
      </c>
      <c r="E3054" s="2"/>
      <c r="F3054" s="2"/>
      <c r="G3054" s="2"/>
      <c r="H3054" s="2"/>
    </row>
    <row r="3055" spans="2:8">
      <c r="B3055" s="2" t="s">
        <v>3676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3677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3678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3679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3680</v>
      </c>
      <c r="C3059" s="2">
        <v>18</v>
      </c>
      <c r="D3059" s="2" t="s">
        <v>624</v>
      </c>
      <c r="E3059" s="2"/>
      <c r="F3059" s="2"/>
      <c r="G3059" s="2"/>
      <c r="H3059" s="2"/>
    </row>
    <row r="3060" spans="2:8">
      <c r="B3060" s="2" t="s">
        <v>3681</v>
      </c>
      <c r="C3060" s="2">
        <v>17</v>
      </c>
      <c r="D3060" s="2" t="s">
        <v>624</v>
      </c>
      <c r="E3060" s="2"/>
      <c r="F3060" s="2"/>
      <c r="G3060" s="2"/>
      <c r="H3060" s="2"/>
    </row>
    <row r="3061" spans="2:8">
      <c r="B3061" s="2" t="s">
        <v>3682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3683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3684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3685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3686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3687</v>
      </c>
      <c r="C3066" s="2">
        <v>18</v>
      </c>
      <c r="D3066" s="2" t="s">
        <v>19</v>
      </c>
      <c r="E3066" s="2"/>
      <c r="F3066" s="2"/>
      <c r="G3066" s="2"/>
      <c r="H3066" s="2"/>
    </row>
    <row r="3067" spans="2:8">
      <c r="B3067" s="2" t="s">
        <v>3688</v>
      </c>
      <c r="C3067" s="2">
        <v>17</v>
      </c>
      <c r="D3067" s="2" t="s">
        <v>19</v>
      </c>
      <c r="E3067" s="2"/>
      <c r="F3067" s="2"/>
      <c r="G3067" s="2"/>
      <c r="H3067" s="2"/>
    </row>
    <row r="3068" spans="2:8">
      <c r="B3068" s="2" t="s">
        <v>3689</v>
      </c>
      <c r="C3068" s="2">
        <v>16</v>
      </c>
      <c r="D3068" s="2" t="s">
        <v>19</v>
      </c>
      <c r="E3068" s="2"/>
      <c r="F3068" s="2"/>
      <c r="G3068" s="2"/>
      <c r="H3068" s="2"/>
    </row>
    <row r="3069" spans="2:8">
      <c r="B3069" s="2" t="s">
        <v>3690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3691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3692</v>
      </c>
      <c r="C3071" s="2">
        <v>24</v>
      </c>
      <c r="D3071" s="2" t="s">
        <v>624</v>
      </c>
      <c r="E3071" s="2"/>
      <c r="F3071" s="2"/>
      <c r="G3071" s="2"/>
      <c r="H3071" s="2"/>
    </row>
    <row r="3072" spans="2:8">
      <c r="B3072" s="2" t="s">
        <v>3693</v>
      </c>
      <c r="C3072" s="2">
        <v>24</v>
      </c>
      <c r="D3072" s="2" t="s">
        <v>624</v>
      </c>
      <c r="E3072" s="2"/>
      <c r="F3072" s="2"/>
      <c r="G3072" s="2"/>
      <c r="H3072" s="2"/>
    </row>
    <row r="3073" spans="2:8">
      <c r="B3073" s="2" t="s">
        <v>3694</v>
      </c>
      <c r="C3073" s="2">
        <v>24</v>
      </c>
      <c r="D3073" s="2" t="s">
        <v>624</v>
      </c>
      <c r="E3073" s="2"/>
      <c r="F3073" s="2"/>
      <c r="G3073" s="2"/>
      <c r="H3073" s="2"/>
    </row>
    <row r="3074" spans="2:8">
      <c r="B3074" s="2" t="s">
        <v>3695</v>
      </c>
      <c r="C3074" s="2">
        <v>24</v>
      </c>
      <c r="D3074" s="2" t="s">
        <v>624</v>
      </c>
      <c r="E3074" s="2"/>
      <c r="F3074" s="2"/>
      <c r="G3074" s="2"/>
      <c r="H3074" s="2"/>
    </row>
    <row r="3075" spans="2:8">
      <c r="B3075" s="2" t="s">
        <v>3696</v>
      </c>
      <c r="C3075" s="2">
        <v>21</v>
      </c>
      <c r="D3075" s="2" t="s">
        <v>624</v>
      </c>
      <c r="E3075" s="2"/>
      <c r="F3075" s="2"/>
      <c r="G3075" s="2"/>
      <c r="H3075" s="2"/>
    </row>
    <row r="3076" spans="2:8">
      <c r="B3076" s="2" t="s">
        <v>3697</v>
      </c>
      <c r="C3076" s="2">
        <v>20</v>
      </c>
      <c r="D3076" s="2" t="s">
        <v>624</v>
      </c>
      <c r="E3076" s="2"/>
      <c r="F3076" s="2"/>
      <c r="G3076" s="2"/>
      <c r="H3076" s="2"/>
    </row>
    <row r="3077" spans="2:8">
      <c r="B3077" s="2" t="s">
        <v>3698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3699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3700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3701</v>
      </c>
      <c r="C3080" s="2">
        <v>35</v>
      </c>
      <c r="D3080" s="2" t="s">
        <v>624</v>
      </c>
      <c r="E3080" s="2"/>
      <c r="F3080" s="2"/>
      <c r="G3080" s="2"/>
      <c r="H3080" s="2"/>
    </row>
    <row r="3081" spans="2:8">
      <c r="B3081" s="2" t="s">
        <v>3702</v>
      </c>
      <c r="C3081" s="2">
        <v>28</v>
      </c>
      <c r="D3081" s="2" t="s">
        <v>624</v>
      </c>
      <c r="E3081" s="2"/>
      <c r="F3081" s="2"/>
      <c r="G3081" s="2"/>
      <c r="H3081" s="2"/>
    </row>
    <row r="3082" spans="2:8">
      <c r="B3082" s="2" t="s">
        <v>3703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3704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3705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3706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3707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3708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3709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3710</v>
      </c>
      <c r="C3089" s="2">
        <v>21</v>
      </c>
      <c r="D3089" s="2" t="s">
        <v>624</v>
      </c>
      <c r="E3089" s="2"/>
      <c r="F3089" s="2"/>
      <c r="G3089" s="2"/>
      <c r="H3089" s="2"/>
    </row>
    <row r="3090" spans="2:8">
      <c r="B3090" s="2" t="s">
        <v>3711</v>
      </c>
      <c r="C3090" s="2">
        <v>23</v>
      </c>
      <c r="D3090" s="2" t="s">
        <v>624</v>
      </c>
      <c r="E3090" s="2"/>
      <c r="F3090" s="2"/>
      <c r="G3090" s="2"/>
      <c r="H3090" s="2"/>
    </row>
    <row r="3091" spans="2:8">
      <c r="B3091" s="2" t="s">
        <v>3712</v>
      </c>
      <c r="C3091" s="2">
        <v>24</v>
      </c>
      <c r="D3091" s="2" t="s">
        <v>624</v>
      </c>
      <c r="E3091" s="2"/>
      <c r="F3091" s="2"/>
      <c r="G3091" s="2"/>
      <c r="H3091" s="2"/>
    </row>
    <row r="3092" spans="2:8">
      <c r="B3092" s="2" t="s">
        <v>3713</v>
      </c>
      <c r="C3092" s="2">
        <v>23</v>
      </c>
      <c r="D3092" s="2" t="s">
        <v>624</v>
      </c>
      <c r="E3092" s="2"/>
      <c r="F3092" s="2"/>
      <c r="G3092" s="2"/>
      <c r="H3092" s="2"/>
    </row>
    <row r="3093" spans="2:8">
      <c r="B3093" s="2" t="s">
        <v>3714</v>
      </c>
      <c r="C3093" s="2">
        <v>21</v>
      </c>
      <c r="D3093" s="2" t="s">
        <v>624</v>
      </c>
      <c r="E3093" s="2"/>
      <c r="F3093" s="2"/>
      <c r="G3093" s="2"/>
      <c r="H3093" s="2"/>
    </row>
    <row r="3094" spans="2:8">
      <c r="B3094" s="2" t="s">
        <v>3715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3716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3717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3718</v>
      </c>
      <c r="C3097" s="2">
        <v>16</v>
      </c>
      <c r="D3097" s="2" t="s">
        <v>19</v>
      </c>
      <c r="E3097" s="2"/>
      <c r="F3097" s="2"/>
      <c r="G3097" s="2"/>
      <c r="H3097" s="2"/>
    </row>
    <row r="3098" spans="2:8">
      <c r="B3098" s="2" t="s">
        <v>3719</v>
      </c>
      <c r="C3098" s="2">
        <v>12</v>
      </c>
      <c r="D3098" s="2" t="s">
        <v>624</v>
      </c>
      <c r="E3098" s="2"/>
      <c r="F3098" s="2"/>
      <c r="G3098" s="2"/>
      <c r="H3098" s="2"/>
    </row>
    <row r="3099" spans="2:8">
      <c r="B3099" s="2" t="s">
        <v>3720</v>
      </c>
      <c r="C3099" s="2">
        <v>13</v>
      </c>
      <c r="D3099" s="2" t="s">
        <v>624</v>
      </c>
      <c r="E3099" s="2"/>
      <c r="F3099" s="2"/>
      <c r="G3099" s="2"/>
      <c r="H3099" s="2"/>
    </row>
    <row r="3100" spans="2:8">
      <c r="B3100" s="2" t="s">
        <v>3721</v>
      </c>
      <c r="C3100" s="2">
        <v>13</v>
      </c>
      <c r="D3100" s="2" t="s">
        <v>624</v>
      </c>
      <c r="E3100" s="2"/>
      <c r="F3100" s="2"/>
      <c r="G3100" s="2"/>
      <c r="H3100" s="2"/>
    </row>
    <row r="3101" spans="2:8">
      <c r="B3101" s="2" t="s">
        <v>3722</v>
      </c>
      <c r="C3101" s="2">
        <v>13</v>
      </c>
      <c r="D3101" s="2" t="s">
        <v>624</v>
      </c>
      <c r="E3101" s="2"/>
      <c r="F3101" s="2"/>
      <c r="G3101" s="2"/>
      <c r="H3101" s="2"/>
    </row>
    <row r="3102" spans="2:8">
      <c r="B3102" s="2" t="s">
        <v>3723</v>
      </c>
      <c r="C3102" s="2">
        <v>13</v>
      </c>
      <c r="D3102" s="2" t="s">
        <v>624</v>
      </c>
      <c r="E3102" s="2"/>
      <c r="F3102" s="2"/>
      <c r="G3102" s="2"/>
      <c r="H3102" s="2"/>
    </row>
    <row r="3103" spans="2:8">
      <c r="B3103" s="2" t="s">
        <v>3724</v>
      </c>
      <c r="C3103" s="2">
        <v>14</v>
      </c>
      <c r="D3103" s="2" t="s">
        <v>624</v>
      </c>
      <c r="E3103" s="2"/>
      <c r="F3103" s="2"/>
      <c r="G3103" s="2"/>
      <c r="H3103" s="2"/>
    </row>
    <row r="3104" spans="2:8">
      <c r="B3104" s="2" t="s">
        <v>3725</v>
      </c>
      <c r="C3104" s="2">
        <v>14</v>
      </c>
      <c r="D3104" s="2" t="s">
        <v>624</v>
      </c>
      <c r="E3104" s="2"/>
      <c r="F3104" s="2"/>
      <c r="G3104" s="2"/>
      <c r="H3104" s="2"/>
    </row>
    <row r="3105" spans="2:8">
      <c r="B3105" s="2" t="s">
        <v>3726</v>
      </c>
      <c r="C3105" s="2">
        <v>17</v>
      </c>
      <c r="D3105" s="2" t="s">
        <v>19</v>
      </c>
      <c r="E3105" s="2"/>
      <c r="F3105" s="2"/>
      <c r="G3105" s="2"/>
      <c r="H3105" s="2"/>
    </row>
    <row r="3106" spans="2:8">
      <c r="B3106" s="2" t="s">
        <v>3727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3730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37</v>
      </c>
      <c r="D3110" s="2" t="s">
        <v>19</v>
      </c>
      <c r="E3110" s="2"/>
      <c r="F3110" s="2"/>
      <c r="G3110" s="2"/>
      <c r="H3110" s="2"/>
    </row>
    <row r="3111" spans="2:8">
      <c r="B3111" s="2" t="s">
        <v>3732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3733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3735</v>
      </c>
      <c r="C3114" s="2">
        <v>44</v>
      </c>
      <c r="D3114" s="2" t="s">
        <v>19</v>
      </c>
      <c r="E3114" s="2"/>
      <c r="F3114" s="2"/>
      <c r="G3114" s="2"/>
      <c r="H3114" s="2"/>
    </row>
    <row r="3115" spans="2:8">
      <c r="B3115" s="2" t="s">
        <v>3736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3737</v>
      </c>
      <c r="C3116" s="2">
        <v>40</v>
      </c>
      <c r="D3116" s="2" t="s">
        <v>19</v>
      </c>
      <c r="E3116" s="2"/>
      <c r="F3116" s="2"/>
      <c r="G3116" s="2"/>
      <c r="H3116" s="2"/>
    </row>
    <row r="3117" spans="2:8">
      <c r="B3117" s="2" t="s">
        <v>3738</v>
      </c>
      <c r="C3117" s="2">
        <v>42</v>
      </c>
      <c r="D3117" s="2" t="s">
        <v>19</v>
      </c>
      <c r="E3117" s="2"/>
      <c r="F3117" s="2"/>
      <c r="G3117" s="2"/>
      <c r="H3117" s="2"/>
    </row>
    <row r="3118" spans="2:8">
      <c r="B3118" s="2" t="s">
        <v>3739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3740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3741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3742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3743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3744</v>
      </c>
      <c r="C3123" s="2">
        <v>32</v>
      </c>
      <c r="D3123" s="2" t="s">
        <v>624</v>
      </c>
      <c r="E3123" s="2"/>
      <c r="F3123" s="2"/>
      <c r="G3123" s="2"/>
      <c r="H3123" s="2"/>
    </row>
    <row r="3124" spans="2:8">
      <c r="B3124" s="2" t="s">
        <v>3745</v>
      </c>
      <c r="C3124" s="2">
        <v>30</v>
      </c>
      <c r="D3124" s="2" t="s">
        <v>624</v>
      </c>
      <c r="E3124" s="2"/>
      <c r="F3124" s="2"/>
      <c r="G3124" s="2"/>
      <c r="H3124" s="2"/>
    </row>
    <row r="3125" spans="2:8">
      <c r="B3125" s="2" t="s">
        <v>3746</v>
      </c>
      <c r="C3125" s="2">
        <v>27</v>
      </c>
      <c r="D3125" s="2" t="s">
        <v>624</v>
      </c>
      <c r="E3125" s="2"/>
      <c r="F3125" s="2"/>
      <c r="G3125" s="2"/>
      <c r="H3125" s="2"/>
    </row>
    <row r="3126" spans="2:8">
      <c r="B3126" s="2" t="s">
        <v>3747</v>
      </c>
      <c r="C3126" s="2">
        <v>22</v>
      </c>
      <c r="D3126" s="2" t="s">
        <v>624</v>
      </c>
      <c r="E3126" s="2"/>
      <c r="F3126" s="2"/>
      <c r="G3126" s="2"/>
      <c r="H3126" s="2"/>
    </row>
    <row r="3127" spans="2:8">
      <c r="B3127" s="2" t="s">
        <v>3748</v>
      </c>
      <c r="C3127" s="2">
        <v>20</v>
      </c>
      <c r="D3127" s="2" t="s">
        <v>624</v>
      </c>
      <c r="E3127" s="2"/>
      <c r="F3127" s="2"/>
      <c r="G3127" s="2"/>
      <c r="H3127" s="2"/>
    </row>
    <row r="3128" spans="2:8">
      <c r="B3128" s="2" t="s">
        <v>3749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3750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3751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3752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3753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3754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3755</v>
      </c>
      <c r="C3134" s="2">
        <v>23</v>
      </c>
      <c r="D3134" s="2" t="s">
        <v>624</v>
      </c>
      <c r="E3134" s="2"/>
      <c r="F3134" s="2"/>
      <c r="G3134" s="2"/>
      <c r="H3134" s="2"/>
    </row>
    <row r="3135" spans="2:8">
      <c r="B3135" s="2" t="s">
        <v>3756</v>
      </c>
      <c r="C3135" s="2">
        <v>24</v>
      </c>
      <c r="D3135" s="2" t="s">
        <v>624</v>
      </c>
      <c r="E3135" s="2"/>
      <c r="F3135" s="2"/>
      <c r="G3135" s="2"/>
      <c r="H3135" s="2"/>
    </row>
    <row r="3136" spans="2:8">
      <c r="B3136" s="2" t="s">
        <v>3757</v>
      </c>
      <c r="C3136" s="2">
        <v>23</v>
      </c>
      <c r="D3136" s="2" t="s">
        <v>624</v>
      </c>
      <c r="E3136" s="2"/>
      <c r="F3136" s="2"/>
      <c r="G3136" s="2"/>
      <c r="H3136" s="2"/>
    </row>
    <row r="3137" spans="2:8">
      <c r="B3137" s="2" t="s">
        <v>3758</v>
      </c>
      <c r="C3137" s="2">
        <v>28</v>
      </c>
      <c r="D3137" s="2" t="s">
        <v>624</v>
      </c>
      <c r="E3137" s="2"/>
      <c r="F3137" s="2"/>
      <c r="G3137" s="2"/>
      <c r="H3137" s="2"/>
    </row>
    <row r="3138" spans="2:8">
      <c r="B3138" s="2" t="s">
        <v>3759</v>
      </c>
      <c r="C3138" s="2">
        <v>26</v>
      </c>
      <c r="D3138" s="2" t="s">
        <v>624</v>
      </c>
      <c r="E3138" s="2"/>
      <c r="F3138" s="2"/>
      <c r="G3138" s="2"/>
      <c r="H3138" s="2"/>
    </row>
    <row r="3139" spans="2:8">
      <c r="B3139" s="2" t="s">
        <v>3760</v>
      </c>
      <c r="C3139" s="2">
        <v>24</v>
      </c>
      <c r="D3139" s="2" t="s">
        <v>624</v>
      </c>
      <c r="E3139" s="2"/>
      <c r="F3139" s="2"/>
      <c r="G3139" s="2"/>
      <c r="H3139" s="2"/>
    </row>
    <row r="3140" spans="2:8">
      <c r="B3140" s="2" t="s">
        <v>3761</v>
      </c>
      <c r="C3140" s="2">
        <v>21</v>
      </c>
      <c r="D3140" s="2" t="s">
        <v>624</v>
      </c>
      <c r="E3140" s="2"/>
      <c r="F3140" s="2"/>
      <c r="G3140" s="2"/>
      <c r="H3140" s="2"/>
    </row>
    <row r="3141" spans="2:8">
      <c r="B3141" s="2" t="s">
        <v>3762</v>
      </c>
      <c r="C3141" s="2">
        <v>18</v>
      </c>
      <c r="D3141" s="2" t="s">
        <v>624</v>
      </c>
      <c r="E3141" s="2"/>
      <c r="F3141" s="2"/>
      <c r="G3141" s="2"/>
      <c r="H3141" s="2"/>
    </row>
    <row r="3142" spans="2:8">
      <c r="B3142" s="2" t="s">
        <v>3763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3764</v>
      </c>
      <c r="C3143" s="2">
        <v>39</v>
      </c>
      <c r="D3143" s="2" t="s">
        <v>19</v>
      </c>
      <c r="E3143" s="2"/>
      <c r="F3143" s="2"/>
      <c r="G3143" s="2"/>
      <c r="H3143" s="2"/>
    </row>
    <row r="3144" spans="2:8">
      <c r="B3144" s="2" t="s">
        <v>3765</v>
      </c>
      <c r="C3144" s="2">
        <v>38</v>
      </c>
      <c r="D3144" s="2" t="s">
        <v>19</v>
      </c>
      <c r="E3144" s="2"/>
      <c r="F3144" s="2"/>
      <c r="G3144" s="2"/>
      <c r="H3144" s="2"/>
    </row>
    <row r="3145" spans="2:8">
      <c r="B3145" s="2" t="s">
        <v>3766</v>
      </c>
      <c r="C3145" s="2">
        <v>26</v>
      </c>
      <c r="D3145" s="2" t="s">
        <v>624</v>
      </c>
      <c r="E3145" s="2"/>
      <c r="F3145" s="2"/>
      <c r="G3145" s="2"/>
      <c r="H3145" s="2"/>
    </row>
    <row r="3146" spans="2:8">
      <c r="B3146" s="2" t="s">
        <v>3767</v>
      </c>
      <c r="C3146" s="2">
        <v>26</v>
      </c>
      <c r="D3146" s="2" t="s">
        <v>624</v>
      </c>
      <c r="E3146" s="2"/>
      <c r="F3146" s="2"/>
      <c r="G3146" s="2"/>
      <c r="H3146" s="2"/>
    </row>
    <row r="3147" spans="2:8">
      <c r="B3147" s="2" t="s">
        <v>3768</v>
      </c>
      <c r="C3147" s="2">
        <v>28</v>
      </c>
      <c r="D3147" s="2" t="s">
        <v>624</v>
      </c>
      <c r="E3147" s="2"/>
      <c r="F3147" s="2"/>
      <c r="G3147" s="2"/>
      <c r="H3147" s="2"/>
    </row>
    <row r="3148" spans="2:8">
      <c r="B3148" s="2" t="s">
        <v>3769</v>
      </c>
      <c r="C3148" s="2">
        <v>28</v>
      </c>
      <c r="D3148" s="2" t="s">
        <v>624</v>
      </c>
      <c r="E3148" s="2"/>
      <c r="F3148" s="2"/>
      <c r="G3148" s="2"/>
      <c r="H3148" s="2"/>
    </row>
    <row r="3149" spans="2:8">
      <c r="B3149" s="2" t="s">
        <v>3770</v>
      </c>
      <c r="C3149" s="2">
        <v>27</v>
      </c>
      <c r="D3149" s="2" t="s">
        <v>624</v>
      </c>
      <c r="E3149" s="2"/>
      <c r="F3149" s="2"/>
      <c r="G3149" s="2"/>
      <c r="H3149" s="2"/>
    </row>
    <row r="3150" spans="2:8">
      <c r="B3150" s="2" t="s">
        <v>3771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3772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3773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3774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3775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3776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3777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3778</v>
      </c>
      <c r="C3157" s="2">
        <v>30</v>
      </c>
      <c r="D3157" s="2" t="s">
        <v>624</v>
      </c>
      <c r="E3157" s="2"/>
      <c r="F3157" s="2"/>
      <c r="G3157" s="2"/>
      <c r="H3157" s="2"/>
    </row>
    <row r="3158" spans="2:8">
      <c r="B3158" s="2" t="s">
        <v>3779</v>
      </c>
      <c r="C3158" s="2">
        <v>29</v>
      </c>
      <c r="D3158" s="2" t="s">
        <v>624</v>
      </c>
      <c r="E3158" s="2"/>
      <c r="F3158" s="2"/>
      <c r="G3158" s="2"/>
      <c r="H3158" s="2"/>
    </row>
    <row r="3159" spans="2:8">
      <c r="B3159" s="2" t="s">
        <v>3780</v>
      </c>
      <c r="C3159" s="2">
        <v>25</v>
      </c>
      <c r="D3159" s="2" t="s">
        <v>624</v>
      </c>
      <c r="E3159" s="2"/>
      <c r="F3159" s="2"/>
      <c r="G3159" s="2"/>
      <c r="H3159" s="2"/>
    </row>
    <row r="3160" spans="2:8">
      <c r="B3160" s="2" t="s">
        <v>3781</v>
      </c>
      <c r="C3160" s="2">
        <v>20</v>
      </c>
      <c r="D3160" s="2" t="s">
        <v>624</v>
      </c>
      <c r="E3160" s="2"/>
      <c r="F3160" s="2"/>
      <c r="G3160" s="2"/>
      <c r="H3160" s="2"/>
    </row>
    <row r="3161" spans="2:8">
      <c r="B3161" s="2" t="s">
        <v>3782</v>
      </c>
      <c r="C3161" s="2">
        <v>17</v>
      </c>
      <c r="D3161" s="2" t="s">
        <v>624</v>
      </c>
      <c r="E3161" s="2"/>
      <c r="F3161" s="2"/>
      <c r="G3161" s="2"/>
      <c r="H3161" s="2"/>
    </row>
    <row r="3162" spans="2:8">
      <c r="B3162" s="2" t="s">
        <v>3783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3784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3785</v>
      </c>
      <c r="C3164" s="2">
        <v>38</v>
      </c>
      <c r="D3164" s="2" t="s">
        <v>19</v>
      </c>
      <c r="E3164" s="2"/>
      <c r="F3164" s="2"/>
      <c r="G3164" s="2"/>
      <c r="H3164" s="2"/>
    </row>
    <row r="3165" spans="2:8">
      <c r="B3165" s="2" t="s">
        <v>3786</v>
      </c>
      <c r="C3165" s="2">
        <v>39</v>
      </c>
      <c r="D3165" s="2" t="s">
        <v>19</v>
      </c>
      <c r="E3165" s="2"/>
      <c r="F3165" s="2"/>
      <c r="G3165" s="2"/>
      <c r="H3165" s="2"/>
    </row>
    <row r="3166" spans="2:8">
      <c r="B3166" s="2" t="s">
        <v>3787</v>
      </c>
      <c r="C3166" s="2">
        <v>34</v>
      </c>
      <c r="D3166" s="2" t="s">
        <v>624</v>
      </c>
      <c r="E3166" s="2"/>
      <c r="F3166" s="2"/>
      <c r="G3166" s="2"/>
      <c r="H3166" s="2"/>
    </row>
    <row r="3167" spans="2:8">
      <c r="B3167" s="2" t="s">
        <v>3788</v>
      </c>
      <c r="C3167" s="2">
        <v>32</v>
      </c>
      <c r="D3167" s="2" t="s">
        <v>624</v>
      </c>
      <c r="E3167" s="2"/>
      <c r="F3167" s="2"/>
      <c r="G3167" s="2"/>
      <c r="H3167" s="2"/>
    </row>
    <row r="3168" spans="2:8">
      <c r="B3168" s="2" t="s">
        <v>3789</v>
      </c>
      <c r="C3168" s="2">
        <v>27</v>
      </c>
      <c r="D3168" s="2" t="s">
        <v>624</v>
      </c>
      <c r="E3168" s="2"/>
      <c r="F3168" s="2"/>
      <c r="G3168" s="2"/>
      <c r="H3168" s="2"/>
    </row>
    <row r="3169" spans="2:8">
      <c r="B3169" s="2" t="s">
        <v>3790</v>
      </c>
      <c r="C3169" s="2">
        <v>23</v>
      </c>
      <c r="D3169" s="2" t="s">
        <v>624</v>
      </c>
      <c r="E3169" s="2"/>
      <c r="F3169" s="2"/>
      <c r="G3169" s="2"/>
      <c r="H3169" s="2"/>
    </row>
    <row r="3170" spans="2:8">
      <c r="B3170" s="2" t="s">
        <v>3791</v>
      </c>
      <c r="C3170" s="2">
        <v>21</v>
      </c>
      <c r="D3170" s="2" t="s">
        <v>624</v>
      </c>
      <c r="E3170" s="2"/>
      <c r="F3170" s="2"/>
      <c r="G3170" s="2"/>
      <c r="H3170" s="2"/>
    </row>
    <row r="3171" spans="2:8">
      <c r="B3171" s="2" t="s">
        <v>3792</v>
      </c>
      <c r="C3171" s="2">
        <v>21</v>
      </c>
      <c r="D3171" s="2" t="s">
        <v>624</v>
      </c>
      <c r="E3171" s="2"/>
      <c r="F3171" s="2"/>
      <c r="G3171" s="2"/>
      <c r="H3171" s="2"/>
    </row>
    <row r="3172" spans="2:8">
      <c r="B3172" s="2" t="s">
        <v>3793</v>
      </c>
      <c r="C3172" s="2">
        <v>20</v>
      </c>
      <c r="D3172" s="2" t="s">
        <v>624</v>
      </c>
      <c r="E3172" s="2"/>
      <c r="F3172" s="2"/>
      <c r="G3172" s="2"/>
      <c r="H3172" s="2"/>
    </row>
    <row r="3173" spans="2:8">
      <c r="B3173" s="2" t="s">
        <v>3794</v>
      </c>
      <c r="C3173" s="2">
        <v>20</v>
      </c>
      <c r="D3173" s="2" t="s">
        <v>624</v>
      </c>
      <c r="E3173" s="2"/>
      <c r="F3173" s="2"/>
      <c r="G3173" s="2"/>
      <c r="H3173" s="2"/>
    </row>
    <row r="3174" spans="2:8">
      <c r="B3174" s="2" t="s">
        <v>3795</v>
      </c>
      <c r="C3174" s="2">
        <v>23</v>
      </c>
      <c r="D3174" s="2" t="s">
        <v>624</v>
      </c>
      <c r="E3174" s="2"/>
      <c r="F3174" s="2"/>
      <c r="G3174" s="2"/>
      <c r="H3174" s="2"/>
    </row>
    <row r="3175" spans="2:8">
      <c r="B3175" s="2" t="s">
        <v>3796</v>
      </c>
      <c r="C3175" s="2">
        <v>22</v>
      </c>
      <c r="D3175" s="2" t="s">
        <v>624</v>
      </c>
      <c r="E3175" s="2"/>
      <c r="F3175" s="2"/>
      <c r="G3175" s="2"/>
      <c r="H3175" s="2"/>
    </row>
    <row r="3176" spans="2:8">
      <c r="B3176" s="2" t="s">
        <v>3797</v>
      </c>
      <c r="C3176" s="2">
        <v>19</v>
      </c>
      <c r="D3176" s="2" t="s">
        <v>624</v>
      </c>
      <c r="E3176" s="2"/>
      <c r="F3176" s="2"/>
      <c r="G3176" s="2"/>
      <c r="H3176" s="2"/>
    </row>
    <row r="3177" spans="2:8">
      <c r="B3177" s="2" t="s">
        <v>3798</v>
      </c>
      <c r="C3177" s="2">
        <v>14</v>
      </c>
      <c r="D3177" s="2" t="s">
        <v>624</v>
      </c>
      <c r="E3177" s="2"/>
      <c r="F3177" s="2"/>
      <c r="G3177" s="2"/>
      <c r="H3177" s="2"/>
    </row>
    <row r="3178" spans="2:8">
      <c r="B3178" s="2" t="s">
        <v>3799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3800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3801</v>
      </c>
      <c r="C3180" s="2">
        <v>38</v>
      </c>
      <c r="D3180" s="2" t="s">
        <v>19</v>
      </c>
      <c r="E3180" s="2"/>
      <c r="F3180" s="2"/>
      <c r="G3180" s="2"/>
      <c r="H3180" s="2"/>
    </row>
    <row r="3181" spans="2:8">
      <c r="B3181" s="2" t="s">
        <v>3802</v>
      </c>
      <c r="C3181" s="2">
        <v>40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13</v>
      </c>
      <c r="D3182" s="2" t="s">
        <v>624</v>
      </c>
      <c r="E3182" s="2"/>
      <c r="F3182" s="2"/>
      <c r="G3182" s="2"/>
      <c r="H3182" s="2"/>
    </row>
    <row r="3183" spans="2:8">
      <c r="B3183" s="2" t="s">
        <v>3804</v>
      </c>
      <c r="C3183" s="2">
        <v>14</v>
      </c>
      <c r="D3183" s="2" t="s">
        <v>19</v>
      </c>
      <c r="E3183" s="2"/>
      <c r="F3183" s="2"/>
      <c r="G3183" s="2"/>
      <c r="H3183" s="2"/>
    </row>
    <row r="3184" spans="2:8">
      <c r="B3184" s="2" t="s">
        <v>3805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3806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3807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3808</v>
      </c>
      <c r="C3187" s="2">
        <v>18</v>
      </c>
      <c r="D3187" s="2" t="s">
        <v>19</v>
      </c>
      <c r="E3187" s="2"/>
      <c r="F3187" s="2"/>
      <c r="G3187" s="2"/>
      <c r="H3187" s="2"/>
    </row>
    <row r="3188" spans="2:8">
      <c r="B3188" s="2" t="s">
        <v>3809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3810</v>
      </c>
      <c r="C3189" s="2">
        <v>15</v>
      </c>
      <c r="D3189" s="2" t="s">
        <v>19</v>
      </c>
      <c r="E3189" s="2"/>
      <c r="F3189" s="2"/>
      <c r="G3189" s="2"/>
      <c r="H3189" s="2"/>
    </row>
    <row r="3190" spans="2:8">
      <c r="B3190" s="2" t="s">
        <v>3811</v>
      </c>
      <c r="C3190" s="2">
        <v>14</v>
      </c>
      <c r="D3190" s="2" t="s">
        <v>19</v>
      </c>
      <c r="E3190" s="2"/>
      <c r="F3190" s="2"/>
      <c r="G3190" s="2"/>
      <c r="H3190" s="2"/>
    </row>
    <row r="3191" spans="2:8">
      <c r="B3191" s="2" t="s">
        <v>3812</v>
      </c>
      <c r="C3191" s="2">
        <v>13</v>
      </c>
      <c r="D3191" s="2" t="s">
        <v>19</v>
      </c>
      <c r="E3191" s="2"/>
      <c r="F3191" s="2"/>
      <c r="G3191" s="2"/>
      <c r="H3191" s="2"/>
    </row>
    <row r="3192" spans="2:8">
      <c r="B3192" s="2" t="s">
        <v>3813</v>
      </c>
      <c r="C3192" s="2">
        <v>23</v>
      </c>
      <c r="D3192" s="2" t="s">
        <v>624</v>
      </c>
      <c r="E3192" s="2"/>
      <c r="F3192" s="2"/>
      <c r="G3192" s="2"/>
      <c r="H3192" s="2"/>
    </row>
    <row r="3193" spans="2:8">
      <c r="B3193" s="2" t="s">
        <v>3814</v>
      </c>
      <c r="C3193" s="2">
        <v>13</v>
      </c>
      <c r="D3193" s="2" t="s">
        <v>624</v>
      </c>
      <c r="E3193" s="2"/>
      <c r="F3193" s="2"/>
      <c r="G3193" s="2"/>
      <c r="H3193" s="2"/>
    </row>
    <row r="3194" spans="2:8">
      <c r="B3194" s="2" t="s">
        <v>3815</v>
      </c>
      <c r="C3194" s="2">
        <v>13</v>
      </c>
      <c r="D3194" s="2" t="s">
        <v>624</v>
      </c>
      <c r="E3194" s="2"/>
      <c r="F3194" s="2"/>
      <c r="G3194" s="2"/>
      <c r="H3194" s="2"/>
    </row>
    <row r="3195" spans="2:8">
      <c r="B3195" s="2" t="s">
        <v>3816</v>
      </c>
      <c r="C3195" s="2">
        <v>13</v>
      </c>
      <c r="D3195" s="2" t="s">
        <v>624</v>
      </c>
      <c r="E3195" s="2"/>
      <c r="F3195" s="2"/>
      <c r="G3195" s="2"/>
      <c r="H3195" s="2"/>
    </row>
    <row r="3196" spans="2:8">
      <c r="B3196" s="2" t="s">
        <v>3817</v>
      </c>
      <c r="C3196" s="2">
        <v>13</v>
      </c>
      <c r="D3196" s="2" t="s">
        <v>624</v>
      </c>
      <c r="E3196" s="2"/>
      <c r="F3196" s="2"/>
      <c r="G3196" s="2"/>
      <c r="H3196" s="2"/>
    </row>
    <row r="3197" spans="2:8">
      <c r="B3197" s="2" t="s">
        <v>3818</v>
      </c>
      <c r="C3197" s="2">
        <v>13</v>
      </c>
      <c r="D3197" s="2" t="s">
        <v>624</v>
      </c>
      <c r="E3197" s="2"/>
      <c r="F3197" s="2"/>
      <c r="G3197" s="2"/>
      <c r="H3197" s="2"/>
    </row>
    <row r="3198" spans="2:8">
      <c r="B3198" s="2" t="s">
        <v>3819</v>
      </c>
      <c r="C3198" s="2">
        <v>12</v>
      </c>
      <c r="D3198" s="2" t="s">
        <v>624</v>
      </c>
      <c r="E3198" s="2"/>
      <c r="F3198" s="2"/>
      <c r="G3198" s="2"/>
      <c r="H3198" s="2"/>
    </row>
    <row r="3199" spans="2:8">
      <c r="B3199" s="2" t="s">
        <v>3820</v>
      </c>
      <c r="C3199" s="2">
        <v>11</v>
      </c>
      <c r="D3199" s="2" t="s">
        <v>624</v>
      </c>
      <c r="E3199" s="2"/>
      <c r="F3199" s="2"/>
      <c r="G3199" s="2"/>
      <c r="H3199" s="2"/>
    </row>
    <row r="3200" spans="2:8">
      <c r="B3200" s="2" t="s">
        <v>3821</v>
      </c>
      <c r="C3200" s="2">
        <v>11</v>
      </c>
      <c r="D3200" s="2" t="s">
        <v>624</v>
      </c>
      <c r="E3200" s="2"/>
      <c r="F3200" s="2"/>
      <c r="G3200" s="2"/>
      <c r="H3200" s="2"/>
    </row>
    <row r="3201" spans="2:8">
      <c r="B3201" s="2" t="s">
        <v>3822</v>
      </c>
      <c r="C3201" s="2">
        <v>11</v>
      </c>
      <c r="D3201" s="2" t="s">
        <v>624</v>
      </c>
      <c r="E3201" s="2"/>
      <c r="F3201" s="2"/>
      <c r="G3201" s="2"/>
      <c r="H3201" s="2"/>
    </row>
    <row r="3202" spans="2:8">
      <c r="B3202" s="2" t="s">
        <v>3823</v>
      </c>
      <c r="C3202" s="2">
        <v>26</v>
      </c>
      <c r="D3202" s="2" t="s">
        <v>624</v>
      </c>
      <c r="E3202" s="2"/>
      <c r="F3202" s="2"/>
      <c r="G3202" s="2"/>
      <c r="H3202" s="2"/>
    </row>
    <row r="3203" spans="2:8">
      <c r="B3203" s="2" t="s">
        <v>3824</v>
      </c>
      <c r="C3203" s="2">
        <v>22</v>
      </c>
      <c r="D3203" s="2" t="s">
        <v>624</v>
      </c>
      <c r="E3203" s="2"/>
      <c r="F3203" s="2"/>
      <c r="G3203" s="2"/>
      <c r="H3203" s="2"/>
    </row>
    <row r="3204" spans="2:8">
      <c r="B3204" s="2" t="s">
        <v>3825</v>
      </c>
      <c r="C3204" s="2">
        <v>17</v>
      </c>
      <c r="D3204" s="2" t="s">
        <v>624</v>
      </c>
      <c r="E3204" s="2"/>
      <c r="F3204" s="2"/>
      <c r="G3204" s="2"/>
      <c r="H3204" s="2"/>
    </row>
    <row r="3205" spans="2:8">
      <c r="B3205" s="2" t="s">
        <v>3826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3827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3829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3830</v>
      </c>
      <c r="C3209" s="2">
        <v>15</v>
      </c>
      <c r="D3209" s="2" t="s">
        <v>19</v>
      </c>
      <c r="E3209" s="2"/>
      <c r="F3209" s="2"/>
      <c r="G3209" s="2"/>
      <c r="H3209" s="2"/>
    </row>
    <row r="3210" spans="2:8">
      <c r="B3210" s="2" t="s">
        <v>3831</v>
      </c>
      <c r="C3210" s="2">
        <v>20</v>
      </c>
      <c r="D3210" s="2" t="s">
        <v>624</v>
      </c>
      <c r="E3210" s="2"/>
      <c r="F3210" s="2"/>
      <c r="G3210" s="2"/>
      <c r="H3210" s="2"/>
    </row>
    <row r="3211" spans="2:8">
      <c r="B3211" s="2" t="s">
        <v>3832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3833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3834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3835</v>
      </c>
      <c r="C3214" s="2">
        <v>22</v>
      </c>
      <c r="D3214" s="2" t="s">
        <v>624</v>
      </c>
      <c r="E3214" s="2"/>
      <c r="F3214" s="2"/>
      <c r="G3214" s="2"/>
      <c r="H3214" s="2"/>
    </row>
    <row r="3215" spans="2:8">
      <c r="B3215" s="2" t="s">
        <v>3836</v>
      </c>
      <c r="C3215" s="2">
        <v>22</v>
      </c>
      <c r="D3215" s="2" t="s">
        <v>624</v>
      </c>
      <c r="E3215" s="2"/>
      <c r="F3215" s="2"/>
      <c r="G3215" s="2"/>
      <c r="H3215" s="2"/>
    </row>
    <row r="3216" spans="2:8">
      <c r="B3216" s="2" t="s">
        <v>3837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3838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3839</v>
      </c>
      <c r="C3218" s="2">
        <v>22</v>
      </c>
      <c r="D3218" s="2" t="s">
        <v>624</v>
      </c>
      <c r="E3218" s="2"/>
      <c r="F3218" s="2"/>
      <c r="G3218" s="2"/>
      <c r="H3218" s="2"/>
    </row>
    <row r="3219" spans="2:8">
      <c r="B3219" s="2" t="s">
        <v>3840</v>
      </c>
      <c r="C3219" s="2">
        <v>20</v>
      </c>
      <c r="D3219" s="2" t="s">
        <v>624</v>
      </c>
      <c r="E3219" s="2"/>
      <c r="F3219" s="2"/>
      <c r="G3219" s="2"/>
      <c r="H3219" s="2"/>
    </row>
    <row r="3220" spans="2:8">
      <c r="B3220" s="2" t="s">
        <v>3841</v>
      </c>
      <c r="C3220" s="2">
        <v>18</v>
      </c>
      <c r="D3220" s="2" t="s">
        <v>624</v>
      </c>
      <c r="E3220" s="2"/>
      <c r="F3220" s="2"/>
      <c r="G3220" s="2"/>
      <c r="H3220" s="2"/>
    </row>
    <row r="3221" spans="2:8">
      <c r="B3221" s="2" t="s">
        <v>3842</v>
      </c>
      <c r="C3221" s="2">
        <v>17</v>
      </c>
      <c r="D3221" s="2" t="s">
        <v>624</v>
      </c>
      <c r="E3221" s="2"/>
      <c r="F3221" s="2"/>
      <c r="G3221" s="2"/>
      <c r="H3221" s="2"/>
    </row>
    <row r="3222" spans="2:8">
      <c r="B3222" s="2" t="s">
        <v>3843</v>
      </c>
      <c r="C3222" s="2">
        <v>20</v>
      </c>
      <c r="D3222" s="2" t="s">
        <v>624</v>
      </c>
      <c r="E3222" s="2"/>
      <c r="F3222" s="2"/>
      <c r="G3222" s="2"/>
      <c r="H3222" s="2"/>
    </row>
    <row r="3223" spans="2:8">
      <c r="B3223" s="2" t="s">
        <v>3844</v>
      </c>
      <c r="C3223" s="2">
        <v>19</v>
      </c>
      <c r="D3223" s="2" t="s">
        <v>624</v>
      </c>
      <c r="E3223" s="2"/>
      <c r="F3223" s="2"/>
      <c r="G3223" s="2"/>
      <c r="H3223" s="2"/>
    </row>
    <row r="3224" spans="2:8">
      <c r="B3224" s="2" t="s">
        <v>3845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3848</v>
      </c>
      <c r="C3227" s="2">
        <v>25</v>
      </c>
      <c r="D3227" s="2" t="s">
        <v>624</v>
      </c>
      <c r="E3227" s="2"/>
      <c r="F3227" s="2"/>
      <c r="G3227" s="2"/>
      <c r="H3227" s="2"/>
    </row>
    <row r="3228" spans="2:8">
      <c r="B3228" s="2" t="s">
        <v>3849</v>
      </c>
      <c r="C3228" s="2">
        <v>24</v>
      </c>
      <c r="D3228" s="2" t="s">
        <v>624</v>
      </c>
      <c r="E3228" s="2"/>
      <c r="F3228" s="2"/>
      <c r="G3228" s="2"/>
      <c r="H3228" s="2"/>
    </row>
    <row r="3229" spans="2:8">
      <c r="B3229" s="2" t="s">
        <v>3850</v>
      </c>
      <c r="C3229" s="2">
        <v>23</v>
      </c>
      <c r="D3229" s="2" t="s">
        <v>624</v>
      </c>
      <c r="E3229" s="2"/>
      <c r="F3229" s="2"/>
      <c r="G3229" s="2"/>
      <c r="H3229" s="2"/>
    </row>
    <row r="3230" spans="2:8">
      <c r="B3230" s="2" t="s">
        <v>3851</v>
      </c>
      <c r="C3230" s="2">
        <v>21</v>
      </c>
      <c r="D3230" s="2" t="s">
        <v>624</v>
      </c>
      <c r="E3230" s="2"/>
      <c r="F3230" s="2"/>
      <c r="G3230" s="2"/>
      <c r="H3230" s="2"/>
    </row>
    <row r="3231" spans="2:8">
      <c r="B3231" s="2" t="s">
        <v>3852</v>
      </c>
      <c r="C3231" s="2">
        <v>17</v>
      </c>
      <c r="D3231" s="2" t="s">
        <v>624</v>
      </c>
      <c r="E3231" s="2"/>
      <c r="F3231" s="2"/>
      <c r="G3231" s="2"/>
      <c r="H3231" s="2"/>
    </row>
    <row r="3232" spans="2:8">
      <c r="B3232" s="2" t="s">
        <v>3853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3854</v>
      </c>
      <c r="C3233" s="2">
        <v>18</v>
      </c>
      <c r="D3233" s="2" t="s">
        <v>19</v>
      </c>
      <c r="E3233" s="2"/>
      <c r="F3233" s="2"/>
      <c r="G3233" s="2"/>
      <c r="H3233" s="2"/>
    </row>
    <row r="3234" spans="2:8">
      <c r="B3234" s="2" t="s">
        <v>3855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3856</v>
      </c>
      <c r="C3235" s="2">
        <v>29</v>
      </c>
      <c r="D3235" s="2" t="s">
        <v>624</v>
      </c>
      <c r="E3235" s="2"/>
      <c r="F3235" s="2"/>
      <c r="G3235" s="2"/>
      <c r="H3235" s="2"/>
    </row>
    <row r="3236" spans="2:8">
      <c r="B3236" s="2" t="s">
        <v>3857</v>
      </c>
      <c r="C3236" s="2">
        <v>26</v>
      </c>
      <c r="D3236" s="2" t="s">
        <v>624</v>
      </c>
      <c r="E3236" s="2"/>
      <c r="F3236" s="2"/>
      <c r="G3236" s="2"/>
      <c r="H3236" s="2"/>
    </row>
    <row r="3237" spans="2:8">
      <c r="B3237" s="2" t="s">
        <v>3858</v>
      </c>
      <c r="C3237" s="2">
        <v>21</v>
      </c>
      <c r="D3237" s="2" t="s">
        <v>624</v>
      </c>
      <c r="E3237" s="2"/>
      <c r="F3237" s="2"/>
      <c r="G3237" s="2"/>
      <c r="H3237" s="2"/>
    </row>
    <row r="3238" spans="2:8">
      <c r="B3238" s="2" t="s">
        <v>3859</v>
      </c>
      <c r="C3238" s="2">
        <v>19</v>
      </c>
      <c r="D3238" s="2" t="s">
        <v>624</v>
      </c>
      <c r="E3238" s="2"/>
      <c r="F3238" s="2"/>
      <c r="G3238" s="2"/>
      <c r="H3238" s="2"/>
    </row>
    <row r="3239" spans="2:8">
      <c r="B3239" s="2" t="s">
        <v>3860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3861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3862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3863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3864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3865</v>
      </c>
      <c r="C3244" s="2">
        <v>16</v>
      </c>
      <c r="D3244" s="2" t="s">
        <v>624</v>
      </c>
      <c r="E3244" s="2"/>
      <c r="F3244" s="2"/>
      <c r="G3244" s="2"/>
      <c r="H3244" s="2"/>
    </row>
    <row r="3245" spans="2:8">
      <c r="B3245" s="2" t="s">
        <v>3866</v>
      </c>
      <c r="C3245" s="2">
        <v>13</v>
      </c>
      <c r="D3245" s="2" t="s">
        <v>624</v>
      </c>
      <c r="E3245" s="2"/>
      <c r="F3245" s="2"/>
      <c r="G3245" s="2"/>
      <c r="H3245" s="2"/>
    </row>
    <row r="3246" spans="2:8">
      <c r="B3246" s="2" t="s">
        <v>3867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3868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3869</v>
      </c>
      <c r="C3248" s="2">
        <v>40</v>
      </c>
      <c r="D3248" s="2" t="s">
        <v>19</v>
      </c>
      <c r="E3248" s="2"/>
      <c r="F3248" s="2"/>
      <c r="G3248" s="2"/>
      <c r="H3248" s="2"/>
    </row>
    <row r="3249" spans="2:8">
      <c r="B3249" s="2" t="s">
        <v>3870</v>
      </c>
      <c r="C3249" s="2">
        <v>38</v>
      </c>
      <c r="D3249" s="2" t="s">
        <v>19</v>
      </c>
      <c r="E3249" s="2"/>
      <c r="F3249" s="2"/>
      <c r="G3249" s="2"/>
      <c r="H3249" s="2"/>
    </row>
    <row r="3250" spans="2:8">
      <c r="B3250" s="2" t="s">
        <v>3871</v>
      </c>
      <c r="C3250" s="2">
        <v>6</v>
      </c>
      <c r="D3250" s="2" t="s">
        <v>19</v>
      </c>
      <c r="E3250" s="2"/>
      <c r="F3250" s="2"/>
      <c r="G3250" s="2"/>
      <c r="H3250" s="2"/>
    </row>
    <row r="3251" spans="2:8">
      <c r="B3251" s="2" t="s">
        <v>3872</v>
      </c>
      <c r="C3251" s="2">
        <v>6</v>
      </c>
      <c r="D3251" s="2" t="s">
        <v>19</v>
      </c>
      <c r="E3251" s="2"/>
      <c r="F3251" s="2"/>
      <c r="G3251" s="2"/>
      <c r="H3251" s="2"/>
    </row>
    <row r="3252" spans="2:8">
      <c r="B3252" s="2" t="s">
        <v>3873</v>
      </c>
      <c r="C3252" s="2">
        <v>7</v>
      </c>
      <c r="D3252" s="2" t="s">
        <v>19</v>
      </c>
      <c r="E3252" s="2"/>
      <c r="F3252" s="2"/>
      <c r="G3252" s="2"/>
      <c r="H3252" s="2"/>
    </row>
    <row r="3253" spans="2:8">
      <c r="B3253" s="2" t="s">
        <v>3874</v>
      </c>
      <c r="C3253" s="2">
        <v>9</v>
      </c>
      <c r="D3253" s="2" t="s">
        <v>19</v>
      </c>
      <c r="E3253" s="2"/>
      <c r="F3253" s="2"/>
      <c r="G3253" s="2"/>
      <c r="H3253" s="2"/>
    </row>
    <row r="3254" spans="2:8">
      <c r="B3254" s="2" t="s">
        <v>3875</v>
      </c>
      <c r="C3254" s="2">
        <v>11</v>
      </c>
      <c r="D3254" s="2" t="s">
        <v>19</v>
      </c>
      <c r="E3254" s="2"/>
      <c r="F3254" s="2"/>
      <c r="G3254" s="2"/>
      <c r="H3254" s="2"/>
    </row>
    <row r="3255" spans="2:8">
      <c r="B3255" s="2" t="s">
        <v>3876</v>
      </c>
      <c r="C3255" s="2">
        <v>12</v>
      </c>
      <c r="D3255" s="2" t="s">
        <v>19</v>
      </c>
      <c r="E3255" s="2"/>
      <c r="F3255" s="2"/>
      <c r="G3255" s="2"/>
      <c r="H3255" s="2"/>
    </row>
    <row r="3256" spans="2:8">
      <c r="B3256" s="2" t="s">
        <v>3877</v>
      </c>
      <c r="C3256" s="2">
        <v>13</v>
      </c>
      <c r="D3256" s="2" t="s">
        <v>19</v>
      </c>
      <c r="E3256" s="2"/>
      <c r="F3256" s="2"/>
      <c r="G3256" s="2"/>
      <c r="H3256" s="2"/>
    </row>
    <row r="3257" spans="2:8">
      <c r="B3257" s="2" t="s">
        <v>3878</v>
      </c>
      <c r="C3257" s="2">
        <v>13</v>
      </c>
      <c r="D3257" s="2" t="s">
        <v>19</v>
      </c>
      <c r="E3257" s="2"/>
      <c r="F3257" s="2"/>
      <c r="G3257" s="2"/>
      <c r="H3257" s="2"/>
    </row>
    <row r="3258" spans="2:8">
      <c r="B3258" s="2" t="s">
        <v>3879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3880</v>
      </c>
      <c r="C3259" s="2">
        <v>32</v>
      </c>
      <c r="D3259" s="2" t="s">
        <v>624</v>
      </c>
      <c r="E3259" s="2"/>
      <c r="F3259" s="2"/>
      <c r="G3259" s="2"/>
      <c r="H3259" s="2"/>
    </row>
    <row r="3260" spans="2:8">
      <c r="B3260" s="2" t="s">
        <v>3881</v>
      </c>
      <c r="C3260" s="2">
        <v>31</v>
      </c>
      <c r="D3260" s="2" t="s">
        <v>624</v>
      </c>
      <c r="E3260" s="2"/>
      <c r="F3260" s="2"/>
      <c r="G3260" s="2"/>
      <c r="H3260" s="2"/>
    </row>
    <row r="3261" spans="2:8">
      <c r="B3261" s="2" t="s">
        <v>3882</v>
      </c>
      <c r="C3261" s="2">
        <v>24</v>
      </c>
      <c r="D3261" s="2" t="s">
        <v>624</v>
      </c>
      <c r="E3261" s="2"/>
      <c r="F3261" s="2"/>
      <c r="G3261" s="2"/>
      <c r="H3261" s="2"/>
    </row>
    <row r="3262" spans="2:8">
      <c r="B3262" s="2" t="s">
        <v>3883</v>
      </c>
      <c r="C3262" s="2">
        <v>13</v>
      </c>
      <c r="D3262" s="2" t="s">
        <v>624</v>
      </c>
      <c r="E3262" s="2"/>
      <c r="F3262" s="2"/>
      <c r="G3262" s="2"/>
      <c r="H3262" s="2"/>
    </row>
    <row r="3263" spans="2:8">
      <c r="B3263" s="2" t="s">
        <v>3884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3887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3888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3889</v>
      </c>
      <c r="C3268" s="2">
        <v>16</v>
      </c>
      <c r="D3268" s="2" t="s">
        <v>624</v>
      </c>
      <c r="E3268" s="2"/>
      <c r="F3268" s="2"/>
      <c r="G3268" s="2"/>
      <c r="H3268" s="2"/>
    </row>
    <row r="3269" spans="2:8">
      <c r="B3269" s="2" t="s">
        <v>3890</v>
      </c>
      <c r="C3269" s="2">
        <v>22</v>
      </c>
      <c r="D3269" s="2" t="s">
        <v>624</v>
      </c>
      <c r="E3269" s="2"/>
      <c r="F3269" s="2"/>
      <c r="G3269" s="2"/>
      <c r="H3269" s="2"/>
    </row>
    <row r="3270" spans="2:8">
      <c r="B3270" s="2" t="s">
        <v>3891</v>
      </c>
      <c r="C3270" s="2">
        <v>18</v>
      </c>
      <c r="D3270" s="2" t="s">
        <v>624</v>
      </c>
      <c r="E3270" s="2"/>
      <c r="F3270" s="2"/>
      <c r="G3270" s="2"/>
      <c r="H3270" s="2"/>
    </row>
    <row r="3271" spans="2:8">
      <c r="B3271" s="2" t="s">
        <v>3892</v>
      </c>
      <c r="C3271" s="2">
        <v>13</v>
      </c>
      <c r="D3271" s="2" t="s">
        <v>624</v>
      </c>
      <c r="E3271" s="2"/>
      <c r="F3271" s="2"/>
      <c r="G3271" s="2"/>
      <c r="H3271" s="2"/>
    </row>
    <row r="3272" spans="2:8">
      <c r="B3272" s="2" t="s">
        <v>3893</v>
      </c>
      <c r="C3272" s="2">
        <v>13</v>
      </c>
      <c r="D3272" s="2" t="s">
        <v>624</v>
      </c>
      <c r="E3272" s="2"/>
      <c r="F3272" s="2"/>
      <c r="G3272" s="2"/>
      <c r="H3272" s="2"/>
    </row>
    <row r="3273" spans="2:8">
      <c r="B3273" s="2" t="s">
        <v>3894</v>
      </c>
      <c r="C3273" s="2">
        <v>14</v>
      </c>
      <c r="D3273" s="2" t="s">
        <v>624</v>
      </c>
      <c r="E3273" s="2"/>
      <c r="F3273" s="2"/>
      <c r="G3273" s="2"/>
      <c r="H3273" s="2"/>
    </row>
    <row r="3274" spans="2:8">
      <c r="B3274" s="2" t="s">
        <v>3895</v>
      </c>
      <c r="C3274" s="2">
        <v>14</v>
      </c>
      <c r="D3274" s="2" t="s">
        <v>624</v>
      </c>
      <c r="E3274" s="2"/>
      <c r="F3274" s="2"/>
      <c r="G3274" s="2"/>
      <c r="H3274" s="2"/>
    </row>
    <row r="3275" spans="2:8">
      <c r="B3275" s="2" t="s">
        <v>3896</v>
      </c>
      <c r="C3275" s="2">
        <v>14</v>
      </c>
      <c r="D3275" s="2" t="s">
        <v>624</v>
      </c>
      <c r="E3275" s="2"/>
      <c r="F3275" s="2"/>
      <c r="G3275" s="2"/>
      <c r="H3275" s="2"/>
    </row>
    <row r="3276" spans="2:8">
      <c r="B3276" s="2" t="s">
        <v>3897</v>
      </c>
      <c r="C3276" s="2">
        <v>14</v>
      </c>
      <c r="D3276" s="2" t="s">
        <v>624</v>
      </c>
      <c r="E3276" s="2"/>
      <c r="F3276" s="2"/>
      <c r="G3276" s="2"/>
      <c r="H3276" s="2"/>
    </row>
    <row r="3277" spans="2:8">
      <c r="B3277" s="2" t="s">
        <v>3898</v>
      </c>
      <c r="C3277" s="2">
        <v>13</v>
      </c>
      <c r="D3277" s="2" t="s">
        <v>624</v>
      </c>
      <c r="E3277" s="2"/>
      <c r="F3277" s="2"/>
      <c r="G3277" s="2"/>
      <c r="H3277" s="2"/>
    </row>
    <row r="3278" spans="2:8">
      <c r="B3278" s="2" t="s">
        <v>3899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3900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3901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10</v>
      </c>
      <c r="D3283" s="2" t="s">
        <v>19</v>
      </c>
      <c r="E3283" s="2"/>
      <c r="F3283" s="2"/>
      <c r="G3283" s="2"/>
      <c r="H3283" s="2"/>
    </row>
    <row r="3284" spans="2:8">
      <c r="B3284" s="2" t="s">
        <v>3905</v>
      </c>
      <c r="C3284" s="2">
        <v>10</v>
      </c>
      <c r="D3284" s="2" t="s">
        <v>19</v>
      </c>
      <c r="E3284" s="2"/>
      <c r="F3284" s="2"/>
      <c r="G3284" s="2"/>
      <c r="H3284" s="2"/>
    </row>
    <row r="3285" spans="2:8">
      <c r="B3285" s="2" t="s">
        <v>3906</v>
      </c>
      <c r="C3285" s="2">
        <v>31</v>
      </c>
      <c r="D3285" s="2" t="s">
        <v>624</v>
      </c>
      <c r="E3285" s="2"/>
      <c r="F3285" s="2"/>
      <c r="G3285" s="2"/>
      <c r="H3285" s="2"/>
    </row>
    <row r="3286" spans="2:8">
      <c r="B3286" s="2" t="s">
        <v>3907</v>
      </c>
      <c r="C3286" s="2">
        <v>28</v>
      </c>
      <c r="D3286" s="2" t="s">
        <v>624</v>
      </c>
      <c r="E3286" s="2"/>
      <c r="F3286" s="2"/>
      <c r="G3286" s="2"/>
      <c r="H3286" s="2"/>
    </row>
    <row r="3287" spans="2:8">
      <c r="B3287" s="2" t="s">
        <v>3908</v>
      </c>
      <c r="C3287" s="2">
        <v>25</v>
      </c>
      <c r="D3287" s="2" t="s">
        <v>624</v>
      </c>
      <c r="E3287" s="2"/>
      <c r="F3287" s="2"/>
      <c r="G3287" s="2"/>
      <c r="H3287" s="2"/>
    </row>
    <row r="3288" spans="2:8">
      <c r="B3288" s="2" t="s">
        <v>3909</v>
      </c>
      <c r="C3288" s="2">
        <v>22</v>
      </c>
      <c r="D3288" s="2" t="s">
        <v>624</v>
      </c>
      <c r="E3288" s="2"/>
      <c r="F3288" s="2"/>
      <c r="G3288" s="2"/>
      <c r="H3288" s="2"/>
    </row>
    <row r="3289" spans="2:8">
      <c r="B3289" s="2" t="s">
        <v>3910</v>
      </c>
      <c r="C3289" s="2">
        <v>19</v>
      </c>
      <c r="D3289" s="2" t="s">
        <v>624</v>
      </c>
      <c r="E3289" s="2"/>
      <c r="F3289" s="2"/>
      <c r="G3289" s="2"/>
      <c r="H3289" s="2"/>
    </row>
    <row r="3290" spans="2:8">
      <c r="B3290" s="2" t="s">
        <v>3911</v>
      </c>
      <c r="C3290" s="2">
        <v>12</v>
      </c>
      <c r="D3290" s="2" t="s">
        <v>624</v>
      </c>
      <c r="E3290" s="2"/>
      <c r="F3290" s="2"/>
      <c r="G3290" s="2"/>
      <c r="H3290" s="2"/>
    </row>
    <row r="3291" spans="2:8">
      <c r="B3291" s="2" t="s">
        <v>3912</v>
      </c>
      <c r="C3291" s="2">
        <v>15</v>
      </c>
      <c r="D3291" s="2" t="s">
        <v>624</v>
      </c>
      <c r="E3291" s="2"/>
      <c r="F3291" s="2"/>
      <c r="G3291" s="2"/>
      <c r="H3291" s="2"/>
    </row>
    <row r="3292" spans="2:8">
      <c r="B3292" s="2" t="s">
        <v>3913</v>
      </c>
      <c r="C3292" s="2">
        <v>16</v>
      </c>
      <c r="D3292" s="2" t="s">
        <v>624</v>
      </c>
      <c r="E3292" s="2"/>
      <c r="F3292" s="2"/>
      <c r="G3292" s="2"/>
      <c r="H3292" s="2"/>
    </row>
    <row r="3293" spans="2:8">
      <c r="B3293" s="2" t="s">
        <v>3914</v>
      </c>
      <c r="C3293" s="2">
        <v>14</v>
      </c>
      <c r="D3293" s="2" t="s">
        <v>624</v>
      </c>
      <c r="E3293" s="2"/>
      <c r="F3293" s="2"/>
      <c r="G3293" s="2"/>
      <c r="H3293" s="2"/>
    </row>
    <row r="3294" spans="2:8">
      <c r="B3294" s="2" t="s">
        <v>3915</v>
      </c>
      <c r="C3294" s="2">
        <v>14</v>
      </c>
      <c r="D3294" s="2" t="s">
        <v>624</v>
      </c>
      <c r="E3294" s="2"/>
      <c r="F3294" s="2"/>
      <c r="G3294" s="2"/>
      <c r="H3294" s="2"/>
    </row>
    <row r="3295" spans="2:8">
      <c r="B3295" s="2" t="s">
        <v>3916</v>
      </c>
      <c r="C3295" s="2">
        <v>14</v>
      </c>
      <c r="D3295" s="2" t="s">
        <v>624</v>
      </c>
      <c r="E3295" s="2"/>
      <c r="F3295" s="2"/>
      <c r="G3295" s="2"/>
      <c r="H3295" s="2"/>
    </row>
    <row r="3296" spans="2:8">
      <c r="B3296" s="2" t="s">
        <v>3917</v>
      </c>
      <c r="C3296" s="2">
        <v>13</v>
      </c>
      <c r="D3296" s="2" t="s">
        <v>624</v>
      </c>
      <c r="E3296" s="2"/>
      <c r="F3296" s="2"/>
      <c r="G3296" s="2"/>
      <c r="H3296" s="2"/>
    </row>
    <row r="3297" spans="2:8">
      <c r="B3297" s="2" t="s">
        <v>3918</v>
      </c>
      <c r="C3297" s="2">
        <v>13</v>
      </c>
      <c r="D3297" s="2" t="s">
        <v>624</v>
      </c>
      <c r="E3297" s="2"/>
      <c r="F3297" s="2"/>
      <c r="G3297" s="2"/>
      <c r="H3297" s="2"/>
    </row>
    <row r="3298" spans="2:8">
      <c r="B3298" s="2" t="s">
        <v>3919</v>
      </c>
      <c r="C3298" s="2">
        <v>29</v>
      </c>
      <c r="D3298" s="2" t="s">
        <v>624</v>
      </c>
      <c r="E3298" s="2"/>
      <c r="F3298" s="2"/>
      <c r="G3298" s="2"/>
      <c r="H3298" s="2"/>
    </row>
    <row r="3299" spans="2:8">
      <c r="B3299" s="2" t="s">
        <v>3920</v>
      </c>
      <c r="C3299" s="2">
        <v>27</v>
      </c>
      <c r="D3299" s="2" t="s">
        <v>624</v>
      </c>
      <c r="E3299" s="2"/>
      <c r="F3299" s="2"/>
      <c r="G3299" s="2"/>
      <c r="H3299" s="2"/>
    </row>
    <row r="3300" spans="2:8">
      <c r="B3300" s="2" t="s">
        <v>3921</v>
      </c>
      <c r="C3300" s="2">
        <v>26</v>
      </c>
      <c r="D3300" s="2" t="s">
        <v>624</v>
      </c>
      <c r="E3300" s="2"/>
      <c r="F3300" s="2"/>
      <c r="G3300" s="2"/>
      <c r="H3300" s="2"/>
    </row>
    <row r="3301" spans="2:8">
      <c r="B3301" s="2" t="s">
        <v>3922</v>
      </c>
      <c r="C3301" s="2">
        <v>25</v>
      </c>
      <c r="D3301" s="2" t="s">
        <v>624</v>
      </c>
      <c r="E3301" s="2"/>
      <c r="F3301" s="2"/>
      <c r="G3301" s="2"/>
      <c r="H3301" s="2"/>
    </row>
    <row r="3302" spans="2:8">
      <c r="B3302" s="2" t="s">
        <v>3923</v>
      </c>
      <c r="C3302" s="2">
        <v>33</v>
      </c>
      <c r="D3302" s="2" t="s">
        <v>624</v>
      </c>
      <c r="E3302" s="2"/>
      <c r="F3302" s="2"/>
      <c r="G3302" s="2"/>
      <c r="H3302" s="2"/>
    </row>
    <row r="3303" spans="2:8">
      <c r="B3303" s="2" t="s">
        <v>3924</v>
      </c>
      <c r="C3303" s="2">
        <v>25</v>
      </c>
      <c r="D3303" s="2" t="s">
        <v>624</v>
      </c>
      <c r="E3303" s="2"/>
      <c r="F3303" s="2"/>
      <c r="G3303" s="2"/>
      <c r="H3303" s="2"/>
    </row>
    <row r="3304" spans="2:8">
      <c r="B3304" s="2" t="s">
        <v>3925</v>
      </c>
      <c r="C3304" s="2">
        <v>22</v>
      </c>
      <c r="D3304" s="2" t="s">
        <v>624</v>
      </c>
      <c r="E3304" s="2"/>
      <c r="F3304" s="2"/>
      <c r="G3304" s="2"/>
      <c r="H3304" s="2"/>
    </row>
    <row r="3305" spans="2:8">
      <c r="B3305" s="2" t="s">
        <v>3926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3927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3928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3929</v>
      </c>
      <c r="C3308" s="2">
        <v>13</v>
      </c>
      <c r="D3308" s="2" t="s">
        <v>19</v>
      </c>
      <c r="E3308" s="2"/>
      <c r="F3308" s="2"/>
      <c r="G3308" s="2"/>
      <c r="H3308" s="2"/>
    </row>
    <row r="3309" spans="2:8">
      <c r="B3309" s="2" t="s">
        <v>3930</v>
      </c>
      <c r="C3309" s="2">
        <v>15</v>
      </c>
      <c r="D3309" s="2" t="s">
        <v>19</v>
      </c>
      <c r="E3309" s="2"/>
      <c r="F3309" s="2"/>
      <c r="G3309" s="2"/>
      <c r="H3309" s="2"/>
    </row>
    <row r="3310" spans="2:8">
      <c r="B3310" s="2" t="s">
        <v>3931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3932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3933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3934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3938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3939</v>
      </c>
      <c r="C3318" s="2">
        <v>16</v>
      </c>
      <c r="D3318" s="2" t="s">
        <v>19</v>
      </c>
      <c r="E3318" s="2"/>
      <c r="F3318" s="2"/>
      <c r="G3318" s="2"/>
      <c r="H3318" s="2"/>
    </row>
    <row r="3319" spans="2:8">
      <c r="B3319" s="2" t="s">
        <v>3940</v>
      </c>
      <c r="C3319" s="2">
        <v>36</v>
      </c>
      <c r="D3319" s="2" t="s">
        <v>624</v>
      </c>
      <c r="E3319" s="2"/>
      <c r="F3319" s="2"/>
      <c r="G3319" s="2"/>
      <c r="H3319" s="2"/>
    </row>
    <row r="3320" spans="2:8">
      <c r="B3320" s="2" t="s">
        <v>3941</v>
      </c>
      <c r="C3320" s="2">
        <v>33</v>
      </c>
      <c r="D3320" s="2" t="s">
        <v>624</v>
      </c>
      <c r="E3320" s="2"/>
      <c r="F3320" s="2"/>
      <c r="G3320" s="2"/>
      <c r="H3320" s="2"/>
    </row>
    <row r="3321" spans="2:8">
      <c r="B3321" s="2" t="s">
        <v>3942</v>
      </c>
      <c r="C3321" s="2">
        <v>29</v>
      </c>
      <c r="D3321" s="2" t="s">
        <v>624</v>
      </c>
      <c r="E3321" s="2"/>
      <c r="F3321" s="2"/>
      <c r="G3321" s="2"/>
      <c r="H3321" s="2"/>
    </row>
    <row r="3322" spans="2:8">
      <c r="B3322" s="2" t="s">
        <v>3943</v>
      </c>
      <c r="C3322" s="2">
        <v>22</v>
      </c>
      <c r="D3322" s="2" t="s">
        <v>624</v>
      </c>
      <c r="E3322" s="2"/>
      <c r="F3322" s="2"/>
      <c r="G3322" s="2"/>
      <c r="H3322" s="2"/>
    </row>
    <row r="3323" spans="2:8">
      <c r="B3323" s="2" t="s">
        <v>3944</v>
      </c>
      <c r="C3323" s="2">
        <v>24</v>
      </c>
      <c r="D3323" s="2" t="s">
        <v>624</v>
      </c>
      <c r="E3323" s="2"/>
      <c r="F3323" s="2"/>
      <c r="G3323" s="2"/>
      <c r="H3323" s="2"/>
    </row>
    <row r="3324" spans="2:8">
      <c r="B3324" s="2" t="s">
        <v>3945</v>
      </c>
      <c r="C3324" s="2">
        <v>26</v>
      </c>
      <c r="D3324" s="2" t="s">
        <v>624</v>
      </c>
      <c r="E3324" s="2"/>
      <c r="F3324" s="2"/>
      <c r="G3324" s="2"/>
      <c r="H3324" s="2"/>
    </row>
    <row r="3325" spans="2:8">
      <c r="B3325" s="2" t="s">
        <v>3946</v>
      </c>
      <c r="C3325" s="2">
        <v>27</v>
      </c>
      <c r="D3325" s="2" t="s">
        <v>624</v>
      </c>
      <c r="E3325" s="2"/>
      <c r="F3325" s="2"/>
      <c r="G3325" s="2"/>
      <c r="H3325" s="2"/>
    </row>
    <row r="3326" spans="2:8">
      <c r="B3326" s="2" t="s">
        <v>3947</v>
      </c>
      <c r="C3326" s="2">
        <v>25</v>
      </c>
      <c r="D3326" s="2" t="s">
        <v>624</v>
      </c>
      <c r="E3326" s="2"/>
      <c r="F3326" s="2"/>
      <c r="G3326" s="2"/>
      <c r="H3326" s="2"/>
    </row>
    <row r="3327" spans="2:8">
      <c r="B3327" s="2" t="s">
        <v>3948</v>
      </c>
      <c r="C3327" s="2">
        <v>23</v>
      </c>
      <c r="D3327" s="2" t="s">
        <v>624</v>
      </c>
      <c r="E3327" s="2"/>
      <c r="F3327" s="2"/>
      <c r="G3327" s="2"/>
      <c r="H3327" s="2"/>
    </row>
    <row r="3328" spans="2:8">
      <c r="B3328" s="2" t="s">
        <v>3949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3950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3951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3952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3953</v>
      </c>
      <c r="C3332" s="2">
        <v>22</v>
      </c>
      <c r="D3332" s="2" t="s">
        <v>624</v>
      </c>
      <c r="E3332" s="2"/>
      <c r="F3332" s="2"/>
      <c r="G3332" s="2"/>
      <c r="H3332" s="2"/>
    </row>
    <row r="3333" spans="2:8">
      <c r="B3333" s="2" t="s">
        <v>3954</v>
      </c>
      <c r="C3333" s="2">
        <v>32</v>
      </c>
      <c r="D3333" s="2" t="s">
        <v>624</v>
      </c>
      <c r="E3333" s="2"/>
      <c r="F3333" s="2"/>
      <c r="G3333" s="2"/>
      <c r="H3333" s="2"/>
    </row>
    <row r="3334" spans="2:8">
      <c r="B3334" s="2" t="s">
        <v>3955</v>
      </c>
      <c r="C3334" s="2">
        <v>28</v>
      </c>
      <c r="D3334" s="2" t="s">
        <v>624</v>
      </c>
      <c r="E3334" s="2"/>
      <c r="F3334" s="2"/>
      <c r="G3334" s="2"/>
      <c r="H3334" s="2"/>
    </row>
    <row r="3335" spans="2:8">
      <c r="B3335" s="2" t="s">
        <v>3956</v>
      </c>
      <c r="C3335" s="2">
        <v>35</v>
      </c>
      <c r="D3335" s="2" t="s">
        <v>624</v>
      </c>
      <c r="E3335" s="2"/>
      <c r="F3335" s="2"/>
      <c r="G3335" s="2"/>
      <c r="H3335" s="2"/>
    </row>
    <row r="3336" spans="2:8">
      <c r="B3336" s="2" t="s">
        <v>3957</v>
      </c>
      <c r="C3336" s="2">
        <v>34</v>
      </c>
      <c r="D3336" s="2" t="s">
        <v>624</v>
      </c>
      <c r="E3336" s="2"/>
      <c r="F3336" s="2"/>
      <c r="G3336" s="2"/>
      <c r="H3336" s="2"/>
    </row>
    <row r="3337" spans="2:8">
      <c r="B3337" s="2" t="s">
        <v>3958</v>
      </c>
      <c r="C3337" s="2">
        <v>31</v>
      </c>
      <c r="D3337" s="2" t="s">
        <v>624</v>
      </c>
      <c r="E3337" s="2"/>
      <c r="F3337" s="2"/>
      <c r="G3337" s="2"/>
      <c r="H3337" s="2"/>
    </row>
    <row r="3338" spans="2:8">
      <c r="B3338" s="2" t="s">
        <v>3959</v>
      </c>
      <c r="C3338" s="2">
        <v>26</v>
      </c>
      <c r="D3338" s="2" t="s">
        <v>624</v>
      </c>
      <c r="E3338" s="2"/>
      <c r="F3338" s="2"/>
      <c r="G3338" s="2"/>
      <c r="H3338" s="2"/>
    </row>
    <row r="3339" spans="2:8">
      <c r="B3339" s="2" t="s">
        <v>3960</v>
      </c>
      <c r="C3339" s="2">
        <v>22</v>
      </c>
      <c r="D3339" s="2" t="s">
        <v>624</v>
      </c>
      <c r="E3339" s="2"/>
      <c r="F3339" s="2"/>
      <c r="G3339" s="2"/>
      <c r="H3339" s="2"/>
    </row>
    <row r="3340" spans="2:8">
      <c r="B3340" s="2" t="s">
        <v>3961</v>
      </c>
      <c r="C3340" s="2">
        <v>30</v>
      </c>
      <c r="D3340" s="2" t="s">
        <v>624</v>
      </c>
      <c r="E3340" s="2"/>
      <c r="F3340" s="2"/>
      <c r="G3340" s="2"/>
      <c r="H3340" s="2"/>
    </row>
    <row r="3341" spans="2:8">
      <c r="B3341" s="2" t="s">
        <v>3962</v>
      </c>
      <c r="C3341" s="2">
        <v>29</v>
      </c>
      <c r="D3341" s="2" t="s">
        <v>624</v>
      </c>
      <c r="E3341" s="2"/>
      <c r="F3341" s="2"/>
      <c r="G3341" s="2"/>
      <c r="H3341" s="2"/>
    </row>
    <row r="3342" spans="2:8">
      <c r="B3342" s="2" t="s">
        <v>3963</v>
      </c>
      <c r="C3342" s="2">
        <v>27</v>
      </c>
      <c r="D3342" s="2" t="s">
        <v>624</v>
      </c>
      <c r="E3342" s="2"/>
      <c r="F3342" s="2"/>
      <c r="G3342" s="2"/>
      <c r="H3342" s="2"/>
    </row>
    <row r="3343" spans="2:8">
      <c r="B3343" s="2" t="s">
        <v>3964</v>
      </c>
      <c r="C3343" s="2">
        <v>25</v>
      </c>
      <c r="D3343" s="2" t="s">
        <v>624</v>
      </c>
      <c r="E3343" s="2"/>
      <c r="F3343" s="2"/>
      <c r="G3343" s="2"/>
      <c r="H3343" s="2"/>
    </row>
    <row r="3344" spans="2:8">
      <c r="B3344" s="2" t="s">
        <v>3965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3966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3967</v>
      </c>
      <c r="C3346" s="2">
        <v>38</v>
      </c>
      <c r="D3346" s="2" t="s">
        <v>19</v>
      </c>
      <c r="E3346" s="2"/>
      <c r="F3346" s="2"/>
      <c r="G3346" s="2"/>
      <c r="H3346" s="2"/>
    </row>
    <row r="3347" spans="2:8">
      <c r="B3347" s="2" t="s">
        <v>3968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3969</v>
      </c>
      <c r="C3348" s="2">
        <v>30</v>
      </c>
      <c r="D3348" s="2" t="s">
        <v>624</v>
      </c>
      <c r="E3348" s="2"/>
      <c r="F3348" s="2"/>
      <c r="G3348" s="2"/>
      <c r="H3348" s="2"/>
    </row>
    <row r="3349" spans="2:8">
      <c r="B3349" s="2" t="s">
        <v>3970</v>
      </c>
      <c r="C3349" s="2">
        <v>26</v>
      </c>
      <c r="D3349" s="2" t="s">
        <v>624</v>
      </c>
      <c r="E3349" s="2"/>
      <c r="F3349" s="2"/>
      <c r="G3349" s="2"/>
      <c r="H3349" s="2"/>
    </row>
    <row r="3350" spans="2:8">
      <c r="B3350" s="2" t="s">
        <v>3971</v>
      </c>
      <c r="C3350" s="2">
        <v>27</v>
      </c>
      <c r="D3350" s="2" t="s">
        <v>624</v>
      </c>
      <c r="E3350" s="2"/>
      <c r="F3350" s="2"/>
      <c r="G3350" s="2"/>
      <c r="H3350" s="2"/>
    </row>
    <row r="3351" spans="2:8">
      <c r="B3351" s="2" t="s">
        <v>3972</v>
      </c>
      <c r="C3351" s="2">
        <v>28</v>
      </c>
      <c r="D3351" s="2" t="s">
        <v>624</v>
      </c>
      <c r="E3351" s="2"/>
      <c r="F3351" s="2"/>
      <c r="G3351" s="2"/>
      <c r="H3351" s="2"/>
    </row>
    <row r="3352" spans="2:8">
      <c r="B3352" s="2" t="s">
        <v>3973</v>
      </c>
      <c r="C3352" s="2">
        <v>25</v>
      </c>
      <c r="D3352" s="2" t="s">
        <v>624</v>
      </c>
      <c r="E3352" s="2"/>
      <c r="F3352" s="2"/>
      <c r="G3352" s="2"/>
      <c r="H3352" s="2"/>
    </row>
    <row r="3353" spans="2:8">
      <c r="B3353" s="2" t="s">
        <v>3974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3976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3977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3978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3979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3980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3981</v>
      </c>
      <c r="C3360" s="2">
        <v>22</v>
      </c>
      <c r="D3360" s="2" t="s">
        <v>19</v>
      </c>
      <c r="E3360" s="2"/>
      <c r="F3360" s="2"/>
      <c r="G3360" s="2"/>
      <c r="H3360" s="2"/>
    </row>
    <row r="3361" spans="2:8">
      <c r="B3361" s="2" t="s">
        <v>3982</v>
      </c>
      <c r="C3361" s="2">
        <v>13</v>
      </c>
      <c r="D3361" s="2" t="s">
        <v>624</v>
      </c>
      <c r="E3361" s="2"/>
      <c r="F3361" s="2"/>
      <c r="G3361" s="2"/>
      <c r="H3361" s="2"/>
    </row>
    <row r="3362" spans="2:8">
      <c r="B3362" s="2" t="s">
        <v>3983</v>
      </c>
      <c r="C3362" s="2">
        <v>13</v>
      </c>
      <c r="D3362" s="2" t="s">
        <v>624</v>
      </c>
      <c r="E3362" s="2"/>
      <c r="F3362" s="2"/>
      <c r="G3362" s="2"/>
      <c r="H3362" s="2"/>
    </row>
    <row r="3363" spans="2:8">
      <c r="B3363" s="2" t="s">
        <v>3984</v>
      </c>
      <c r="C3363" s="2">
        <v>16</v>
      </c>
      <c r="D3363" s="2" t="s">
        <v>624</v>
      </c>
      <c r="E3363" s="2"/>
      <c r="F3363" s="2"/>
      <c r="G3363" s="2"/>
      <c r="H3363" s="2"/>
    </row>
    <row r="3364" spans="2:8">
      <c r="B3364" s="2" t="s">
        <v>3985</v>
      </c>
      <c r="C3364" s="2">
        <v>16</v>
      </c>
      <c r="D3364" s="2" t="s">
        <v>624</v>
      </c>
      <c r="E3364" s="2"/>
      <c r="F3364" s="2"/>
      <c r="G3364" s="2"/>
      <c r="H3364" s="2"/>
    </row>
    <row r="3365" spans="2:8">
      <c r="B3365" s="2" t="s">
        <v>3986</v>
      </c>
      <c r="C3365" s="2">
        <v>15</v>
      </c>
      <c r="D3365" s="2" t="s">
        <v>624</v>
      </c>
      <c r="E3365" s="2"/>
      <c r="F3365" s="2"/>
      <c r="G3365" s="2"/>
      <c r="H3365" s="2"/>
    </row>
    <row r="3366" spans="2:8">
      <c r="B3366" s="2" t="s">
        <v>3987</v>
      </c>
      <c r="C3366" s="2">
        <v>11</v>
      </c>
      <c r="D3366" s="2" t="s">
        <v>624</v>
      </c>
      <c r="E3366" s="2"/>
      <c r="F3366" s="2"/>
      <c r="G3366" s="2"/>
      <c r="H3366" s="2"/>
    </row>
    <row r="3367" spans="2:8">
      <c r="B3367" s="2" t="s">
        <v>3988</v>
      </c>
      <c r="C3367" s="2">
        <v>11</v>
      </c>
      <c r="D3367" s="2" t="s">
        <v>624</v>
      </c>
      <c r="E3367" s="2"/>
      <c r="F3367" s="2"/>
      <c r="G3367" s="2"/>
      <c r="H3367" s="2"/>
    </row>
    <row r="3368" spans="2:8">
      <c r="B3368" s="2" t="s">
        <v>3989</v>
      </c>
      <c r="C3368" s="2">
        <v>12</v>
      </c>
      <c r="D3368" s="2" t="s">
        <v>624</v>
      </c>
      <c r="E3368" s="2"/>
      <c r="F3368" s="2"/>
      <c r="G3368" s="2"/>
      <c r="H3368" s="2"/>
    </row>
    <row r="3369" spans="2:8">
      <c r="B3369" s="2" t="s">
        <v>3990</v>
      </c>
      <c r="C3369" s="2">
        <v>10</v>
      </c>
      <c r="D3369" s="2" t="s">
        <v>624</v>
      </c>
      <c r="E3369" s="2"/>
      <c r="F3369" s="2"/>
      <c r="G3369" s="2"/>
      <c r="H3369" s="2"/>
    </row>
    <row r="3370" spans="2:8">
      <c r="B3370" s="2" t="s">
        <v>3991</v>
      </c>
      <c r="C3370" s="2">
        <v>12</v>
      </c>
      <c r="D3370" s="2" t="s">
        <v>19</v>
      </c>
      <c r="E3370" s="2"/>
      <c r="F3370" s="2"/>
      <c r="G3370" s="2"/>
      <c r="H3370" s="2"/>
    </row>
    <row r="3371" spans="2:8">
      <c r="B3371" s="2" t="s">
        <v>3992</v>
      </c>
      <c r="C3371" s="2">
        <v>14</v>
      </c>
      <c r="D3371" s="2" t="s">
        <v>19</v>
      </c>
      <c r="E3371" s="2"/>
      <c r="F3371" s="2"/>
      <c r="G3371" s="2"/>
      <c r="H3371" s="2"/>
    </row>
    <row r="3372" spans="2:8">
      <c r="B3372" s="2" t="s">
        <v>3993</v>
      </c>
      <c r="C3372" s="2">
        <v>21</v>
      </c>
      <c r="D3372" s="2" t="s">
        <v>624</v>
      </c>
      <c r="E3372" s="2"/>
      <c r="F3372" s="2"/>
      <c r="G3372" s="2"/>
      <c r="H3372" s="2"/>
    </row>
    <row r="3373" spans="2:8">
      <c r="B3373" s="2" t="s">
        <v>3994</v>
      </c>
      <c r="C3373" s="2">
        <v>21</v>
      </c>
      <c r="D3373" s="2" t="s">
        <v>624</v>
      </c>
      <c r="E3373" s="2"/>
      <c r="F3373" s="2"/>
      <c r="G3373" s="2"/>
      <c r="H3373" s="2"/>
    </row>
    <row r="3374" spans="2:8">
      <c r="B3374" s="2" t="s">
        <v>3995</v>
      </c>
      <c r="C3374" s="2">
        <v>21</v>
      </c>
      <c r="D3374" s="2" t="s">
        <v>624</v>
      </c>
      <c r="E3374" s="2"/>
      <c r="F3374" s="2"/>
      <c r="G3374" s="2"/>
      <c r="H3374" s="2"/>
    </row>
    <row r="3375" spans="2:8">
      <c r="B3375" s="2" t="s">
        <v>3996</v>
      </c>
      <c r="C3375" s="2">
        <v>21</v>
      </c>
      <c r="D3375" s="2" t="s">
        <v>624</v>
      </c>
      <c r="E3375" s="2"/>
      <c r="F3375" s="2"/>
      <c r="G3375" s="2"/>
      <c r="H3375" s="2"/>
    </row>
    <row r="3376" spans="2:8">
      <c r="B3376" s="2" t="s">
        <v>3997</v>
      </c>
      <c r="C3376" s="2">
        <v>20</v>
      </c>
      <c r="D3376" s="2" t="s">
        <v>624</v>
      </c>
      <c r="E3376" s="2"/>
      <c r="F3376" s="2"/>
      <c r="G3376" s="2"/>
      <c r="H3376" s="2"/>
    </row>
    <row r="3377" spans="2:8">
      <c r="B3377" s="2" t="s">
        <v>3998</v>
      </c>
      <c r="C3377" s="2">
        <v>33</v>
      </c>
      <c r="D3377" s="2" t="s">
        <v>624</v>
      </c>
      <c r="E3377" s="2"/>
      <c r="F3377" s="2"/>
      <c r="G3377" s="2"/>
      <c r="H3377" s="2"/>
    </row>
    <row r="3378" spans="2:8">
      <c r="B3378" s="2" t="s">
        <v>3999</v>
      </c>
      <c r="C3378" s="2">
        <v>32</v>
      </c>
      <c r="D3378" s="2" t="s">
        <v>624</v>
      </c>
      <c r="E3378" s="2"/>
      <c r="F3378" s="2"/>
      <c r="G3378" s="2"/>
      <c r="H3378" s="2"/>
    </row>
    <row r="3379" spans="2:8">
      <c r="B3379" s="2" t="s">
        <v>4000</v>
      </c>
      <c r="C3379" s="2">
        <v>30</v>
      </c>
      <c r="D3379" s="2" t="s">
        <v>624</v>
      </c>
      <c r="E3379" s="2"/>
      <c r="F3379" s="2"/>
      <c r="G3379" s="2"/>
      <c r="H3379" s="2"/>
    </row>
    <row r="3380" spans="2:8">
      <c r="B3380" s="2" t="s">
        <v>4001</v>
      </c>
      <c r="C3380" s="2">
        <v>9</v>
      </c>
      <c r="D3380" s="2" t="s">
        <v>19</v>
      </c>
      <c r="E3380" s="2"/>
      <c r="F3380" s="2"/>
      <c r="G3380" s="2"/>
      <c r="H3380" s="2"/>
    </row>
    <row r="3381" spans="2:8">
      <c r="B3381" s="2" t="s">
        <v>4002</v>
      </c>
      <c r="C3381" s="2">
        <v>20</v>
      </c>
      <c r="D3381" s="2" t="s">
        <v>19</v>
      </c>
      <c r="E3381" s="2"/>
      <c r="F3381" s="2"/>
      <c r="G3381" s="2"/>
      <c r="H3381" s="2"/>
    </row>
    <row r="3382" spans="2:8">
      <c r="B3382" s="2" t="s">
        <v>4003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4004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21</v>
      </c>
      <c r="D3386" s="2" t="s">
        <v>624</v>
      </c>
      <c r="E3386" s="2"/>
      <c r="F3386" s="2"/>
      <c r="G3386" s="2"/>
      <c r="H3386" s="2"/>
    </row>
    <row r="3387" spans="2:8">
      <c r="B3387" s="2" t="s">
        <v>4008</v>
      </c>
      <c r="C3387" s="2">
        <v>20</v>
      </c>
      <c r="D3387" s="2" t="s">
        <v>624</v>
      </c>
      <c r="E3387" s="2"/>
      <c r="F3387" s="2"/>
      <c r="G3387" s="2"/>
      <c r="H3387" s="2"/>
    </row>
    <row r="3388" spans="2:8">
      <c r="B3388" s="2" t="s">
        <v>4009</v>
      </c>
      <c r="C3388" s="2">
        <v>19</v>
      </c>
      <c r="D3388" s="2" t="s">
        <v>624</v>
      </c>
      <c r="E3388" s="2"/>
      <c r="F3388" s="2"/>
      <c r="G3388" s="2"/>
      <c r="H3388" s="2"/>
    </row>
    <row r="3389" spans="2:8">
      <c r="B3389" s="2" t="s">
        <v>4010</v>
      </c>
      <c r="C3389" s="2">
        <v>20</v>
      </c>
      <c r="D3389" s="2" t="s">
        <v>624</v>
      </c>
      <c r="E3389" s="2"/>
      <c r="F3389" s="2"/>
      <c r="G3389" s="2"/>
      <c r="H3389" s="2"/>
    </row>
    <row r="3390" spans="2:8">
      <c r="B3390" s="2" t="s">
        <v>4011</v>
      </c>
      <c r="C3390" s="2">
        <v>17</v>
      </c>
      <c r="D3390" s="2" t="s">
        <v>624</v>
      </c>
      <c r="E3390" s="2"/>
      <c r="F3390" s="2"/>
      <c r="G3390" s="2"/>
      <c r="H3390" s="2"/>
    </row>
    <row r="3391" spans="2:8">
      <c r="B3391" s="2" t="s">
        <v>4012</v>
      </c>
      <c r="C3391" s="2">
        <v>15</v>
      </c>
      <c r="D3391" s="2" t="s">
        <v>624</v>
      </c>
      <c r="E3391" s="2"/>
      <c r="F3391" s="2"/>
      <c r="G3391" s="2"/>
      <c r="H3391" s="2"/>
    </row>
    <row r="3392" spans="2:8">
      <c r="B3392" s="2" t="s">
        <v>4013</v>
      </c>
      <c r="C3392" s="2">
        <v>19</v>
      </c>
      <c r="D3392" s="2" t="s">
        <v>624</v>
      </c>
      <c r="E3392" s="2"/>
      <c r="F3392" s="2"/>
      <c r="G3392" s="2"/>
      <c r="H3392" s="2"/>
    </row>
    <row r="3393" spans="2:8">
      <c r="B3393" s="2" t="s">
        <v>4014</v>
      </c>
      <c r="C3393" s="2">
        <v>18</v>
      </c>
      <c r="D3393" s="2" t="s">
        <v>624</v>
      </c>
      <c r="E3393" s="2"/>
      <c r="F3393" s="2"/>
      <c r="G3393" s="2"/>
      <c r="H3393" s="2"/>
    </row>
    <row r="3394" spans="2:8">
      <c r="B3394" s="2" t="s">
        <v>4015</v>
      </c>
      <c r="C3394" s="2">
        <v>17</v>
      </c>
      <c r="D3394" s="2" t="s">
        <v>624</v>
      </c>
      <c r="E3394" s="2"/>
      <c r="F3394" s="2"/>
      <c r="G3394" s="2"/>
      <c r="H3394" s="2"/>
    </row>
    <row r="3395" spans="2:8">
      <c r="B3395" s="2" t="s">
        <v>4016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4021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4022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4023</v>
      </c>
      <c r="C3402" s="2">
        <v>33</v>
      </c>
      <c r="D3402" s="2" t="s">
        <v>624</v>
      </c>
      <c r="E3402" s="2"/>
      <c r="F3402" s="2"/>
      <c r="G3402" s="2"/>
      <c r="H3402" s="2"/>
    </row>
    <row r="3403" spans="2:8">
      <c r="B3403" s="2" t="s">
        <v>4024</v>
      </c>
      <c r="C3403" s="2">
        <v>32</v>
      </c>
      <c r="D3403" s="2" t="s">
        <v>624</v>
      </c>
      <c r="E3403" s="2"/>
      <c r="F3403" s="2"/>
      <c r="G3403" s="2"/>
      <c r="H3403" s="2"/>
    </row>
    <row r="3404" spans="2:8">
      <c r="B3404" s="2" t="s">
        <v>4025</v>
      </c>
      <c r="C3404" s="2">
        <v>27</v>
      </c>
      <c r="D3404" s="2" t="s">
        <v>624</v>
      </c>
      <c r="E3404" s="2"/>
      <c r="F3404" s="2"/>
      <c r="G3404" s="2"/>
      <c r="H3404" s="2"/>
    </row>
    <row r="3405" spans="2:8">
      <c r="B3405" s="2" t="s">
        <v>4026</v>
      </c>
      <c r="C3405" s="2">
        <v>23</v>
      </c>
      <c r="D3405" s="2" t="s">
        <v>624</v>
      </c>
      <c r="E3405" s="2"/>
      <c r="F3405" s="2"/>
      <c r="G3405" s="2"/>
      <c r="H3405" s="2"/>
    </row>
    <row r="3406" spans="2:8">
      <c r="B3406" s="2" t="s">
        <v>4027</v>
      </c>
      <c r="C3406" s="2">
        <v>25</v>
      </c>
      <c r="D3406" s="2" t="s">
        <v>624</v>
      </c>
      <c r="E3406" s="2"/>
      <c r="F3406" s="2"/>
      <c r="G3406" s="2"/>
      <c r="H3406" s="2"/>
    </row>
    <row r="3407" spans="2:8">
      <c r="B3407" s="2" t="s">
        <v>4028</v>
      </c>
      <c r="C3407" s="2">
        <v>22</v>
      </c>
      <c r="D3407" s="2" t="s">
        <v>624</v>
      </c>
      <c r="E3407" s="2"/>
      <c r="F3407" s="2"/>
      <c r="G3407" s="2"/>
      <c r="H3407" s="2"/>
    </row>
    <row r="3408" spans="2:8">
      <c r="B3408" s="2" t="s">
        <v>4029</v>
      </c>
      <c r="C3408" s="2">
        <v>18</v>
      </c>
      <c r="D3408" s="2" t="s">
        <v>624</v>
      </c>
      <c r="E3408" s="2"/>
      <c r="F3408" s="2"/>
      <c r="G3408" s="2"/>
      <c r="H3408" s="2"/>
    </row>
    <row r="3409" spans="2:8">
      <c r="B3409" s="2" t="s">
        <v>4030</v>
      </c>
      <c r="C3409" s="2">
        <v>13</v>
      </c>
      <c r="D3409" s="2" t="s">
        <v>624</v>
      </c>
      <c r="E3409" s="2"/>
      <c r="F3409" s="2"/>
      <c r="G3409" s="2"/>
      <c r="H3409" s="2"/>
    </row>
    <row r="3410" spans="2:8">
      <c r="B3410" s="2" t="s">
        <v>4031</v>
      </c>
      <c r="C3410" s="2">
        <v>12</v>
      </c>
      <c r="D3410" s="2" t="s">
        <v>624</v>
      </c>
      <c r="E3410" s="2"/>
      <c r="F3410" s="2"/>
      <c r="G3410" s="2"/>
      <c r="H3410" s="2"/>
    </row>
    <row r="3411" spans="2:8">
      <c r="B3411" s="2" t="s">
        <v>4032</v>
      </c>
      <c r="C3411" s="2">
        <v>10</v>
      </c>
      <c r="D3411" s="2" t="s">
        <v>19</v>
      </c>
      <c r="E3411" s="2"/>
      <c r="F3411" s="2"/>
      <c r="G3411" s="2"/>
      <c r="H3411" s="2"/>
    </row>
    <row r="3412" spans="2:8">
      <c r="B3412" s="2" t="s">
        <v>4033</v>
      </c>
      <c r="C3412" s="2">
        <v>13</v>
      </c>
      <c r="D3412" s="2" t="s">
        <v>19</v>
      </c>
      <c r="E3412" s="2"/>
      <c r="F3412" s="2"/>
      <c r="G3412" s="2"/>
      <c r="H3412" s="2"/>
    </row>
    <row r="3413" spans="2:8">
      <c r="B3413" s="2" t="s">
        <v>4034</v>
      </c>
      <c r="C3413" s="2">
        <v>13</v>
      </c>
      <c r="D3413" s="2" t="s">
        <v>19</v>
      </c>
      <c r="E3413" s="2"/>
      <c r="F3413" s="2"/>
      <c r="G3413" s="2"/>
      <c r="H3413" s="2"/>
    </row>
    <row r="3414" spans="2:8">
      <c r="B3414" s="2" t="s">
        <v>4035</v>
      </c>
      <c r="C3414" s="2">
        <v>14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15</v>
      </c>
      <c r="D3415" s="2" t="s">
        <v>19</v>
      </c>
      <c r="E3415" s="2"/>
      <c r="F3415" s="2"/>
      <c r="G3415" s="2"/>
      <c r="H3415" s="2"/>
    </row>
    <row r="3416" spans="2:8">
      <c r="B3416" s="2" t="s">
        <v>4037</v>
      </c>
      <c r="C3416" s="2">
        <v>15</v>
      </c>
      <c r="D3416" s="2" t="s">
        <v>19</v>
      </c>
      <c r="E3416" s="2"/>
      <c r="F3416" s="2"/>
      <c r="G3416" s="2"/>
      <c r="H3416" s="2"/>
    </row>
    <row r="3417" spans="2:8">
      <c r="B3417" s="2" t="s">
        <v>4038</v>
      </c>
      <c r="C3417" s="2">
        <v>14</v>
      </c>
      <c r="D3417" s="2" t="s">
        <v>19</v>
      </c>
      <c r="E3417" s="2"/>
      <c r="F3417" s="2"/>
      <c r="G3417" s="2"/>
      <c r="H3417" s="2"/>
    </row>
    <row r="3418" spans="2:8">
      <c r="B3418" s="2" t="s">
        <v>4039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4040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4042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4043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4044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4045</v>
      </c>
      <c r="C3424" s="2">
        <v>21</v>
      </c>
      <c r="D3424" s="2" t="s">
        <v>624</v>
      </c>
      <c r="E3424" s="2"/>
      <c r="F3424" s="2"/>
      <c r="G3424" s="2"/>
      <c r="H3424" s="2"/>
    </row>
    <row r="3425" spans="2:8">
      <c r="B3425" s="2" t="s">
        <v>4046</v>
      </c>
      <c r="C3425" s="2">
        <v>27</v>
      </c>
      <c r="D3425" s="2" t="s">
        <v>624</v>
      </c>
      <c r="E3425" s="2"/>
      <c r="F3425" s="2"/>
      <c r="G3425" s="2"/>
      <c r="H3425" s="2"/>
    </row>
    <row r="3426" spans="2:8">
      <c r="B3426" s="2" t="s">
        <v>4047</v>
      </c>
      <c r="C3426" s="2">
        <v>27</v>
      </c>
      <c r="D3426" s="2" t="s">
        <v>624</v>
      </c>
      <c r="E3426" s="2"/>
      <c r="F3426" s="2"/>
      <c r="G3426" s="2"/>
      <c r="H3426" s="2"/>
    </row>
    <row r="3427" spans="2:8">
      <c r="B3427" s="2" t="s">
        <v>4048</v>
      </c>
      <c r="C3427" s="2">
        <v>16</v>
      </c>
      <c r="D3427" s="2" t="s">
        <v>19</v>
      </c>
      <c r="E3427" s="2"/>
      <c r="F3427" s="2"/>
      <c r="G3427" s="2"/>
      <c r="H3427" s="2"/>
    </row>
    <row r="3428" spans="2:8">
      <c r="B3428" s="2" t="s">
        <v>4049</v>
      </c>
      <c r="C3428" s="2">
        <v>16</v>
      </c>
      <c r="D3428" s="2" t="s">
        <v>19</v>
      </c>
      <c r="E3428" s="2"/>
      <c r="F3428" s="2"/>
      <c r="G3428" s="2"/>
      <c r="H3428" s="2"/>
    </row>
    <row r="3429" spans="2:8">
      <c r="B3429" s="2" t="s">
        <v>4050</v>
      </c>
      <c r="C3429" s="2">
        <v>17</v>
      </c>
      <c r="D3429" s="2" t="s">
        <v>19</v>
      </c>
      <c r="E3429" s="2"/>
      <c r="F3429" s="2"/>
      <c r="G3429" s="2"/>
      <c r="H3429" s="2"/>
    </row>
    <row r="3430" spans="2:8">
      <c r="B3430" s="2" t="s">
        <v>4051</v>
      </c>
      <c r="C3430" s="2">
        <v>16</v>
      </c>
      <c r="D3430" s="2" t="s">
        <v>19</v>
      </c>
      <c r="E3430" s="2"/>
      <c r="F3430" s="2"/>
      <c r="G3430" s="2"/>
      <c r="H3430" s="2"/>
    </row>
    <row r="3431" spans="2:8">
      <c r="B3431" s="2" t="s">
        <v>4052</v>
      </c>
      <c r="C3431" s="2">
        <v>15</v>
      </c>
      <c r="D3431" s="2" t="s">
        <v>19</v>
      </c>
      <c r="E3431" s="2"/>
      <c r="F3431" s="2"/>
      <c r="G3431" s="2"/>
      <c r="H3431" s="2"/>
    </row>
    <row r="3432" spans="2:8">
      <c r="B3432" s="2" t="s">
        <v>4053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4054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4055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4056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4057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4058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4059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4060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4061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4062</v>
      </c>
      <c r="C3441" s="2">
        <v>18</v>
      </c>
      <c r="D3441" s="2" t="s">
        <v>19</v>
      </c>
      <c r="E3441" s="2"/>
      <c r="F3441" s="2"/>
      <c r="G3441" s="2"/>
      <c r="H3441" s="2"/>
    </row>
    <row r="3442" spans="2:8">
      <c r="B3442" s="2" t="s">
        <v>4063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4064</v>
      </c>
      <c r="C3443" s="2">
        <v>11</v>
      </c>
      <c r="D3443" s="2" t="s">
        <v>19</v>
      </c>
      <c r="E3443" s="2"/>
      <c r="F3443" s="2"/>
      <c r="G3443" s="2"/>
      <c r="H3443" s="2"/>
    </row>
    <row r="3444" spans="2:8">
      <c r="B3444" s="2" t="s">
        <v>4065</v>
      </c>
      <c r="C3444" s="2">
        <v>14</v>
      </c>
      <c r="D3444" s="2" t="s">
        <v>19</v>
      </c>
      <c r="E3444" s="2"/>
      <c r="F3444" s="2"/>
      <c r="G3444" s="2"/>
      <c r="H3444" s="2"/>
    </row>
    <row r="3445" spans="2:8">
      <c r="B3445" s="2" t="s">
        <v>4066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4067</v>
      </c>
      <c r="C3446" s="2">
        <v>10</v>
      </c>
      <c r="D3446" s="2" t="s">
        <v>624</v>
      </c>
      <c r="E3446" s="2"/>
      <c r="F3446" s="2"/>
      <c r="G3446" s="2"/>
      <c r="H3446" s="2"/>
    </row>
    <row r="3447" spans="2:8">
      <c r="B3447" s="2" t="s">
        <v>4068</v>
      </c>
      <c r="C3447" s="2">
        <v>41</v>
      </c>
      <c r="D3447" s="2" t="s">
        <v>19</v>
      </c>
      <c r="E3447" s="2"/>
      <c r="F3447" s="2"/>
      <c r="G3447" s="2"/>
      <c r="H3447" s="2"/>
    </row>
    <row r="3448" spans="2:8">
      <c r="B3448" s="2" t="s">
        <v>4069</v>
      </c>
      <c r="C3448" s="2">
        <v>44</v>
      </c>
      <c r="D3448" s="2" t="s">
        <v>19</v>
      </c>
      <c r="E3448" s="2"/>
      <c r="F3448" s="2"/>
      <c r="G3448" s="2"/>
      <c r="H3448" s="2"/>
    </row>
    <row r="3449" spans="2:8">
      <c r="B3449" s="2" t="s">
        <v>4070</v>
      </c>
      <c r="C3449" s="2">
        <v>46</v>
      </c>
      <c r="D3449" s="2" t="s">
        <v>19</v>
      </c>
      <c r="E3449" s="2"/>
      <c r="F3449" s="2"/>
      <c r="G3449" s="2"/>
      <c r="H3449" s="2"/>
    </row>
    <row r="3450" spans="2:8">
      <c r="B3450" s="2" t="s">
        <v>4071</v>
      </c>
      <c r="C3450" s="2">
        <v>31</v>
      </c>
      <c r="D3450" s="2" t="s">
        <v>624</v>
      </c>
      <c r="E3450" s="2"/>
      <c r="F3450" s="2"/>
      <c r="G3450" s="2"/>
      <c r="H3450" s="2"/>
    </row>
    <row r="3451" spans="2:8">
      <c r="B3451" s="2" t="s">
        <v>4072</v>
      </c>
      <c r="C3451" s="2">
        <v>29</v>
      </c>
      <c r="D3451" s="2" t="s">
        <v>624</v>
      </c>
      <c r="E3451" s="2"/>
      <c r="F3451" s="2"/>
      <c r="G3451" s="2"/>
      <c r="H3451" s="2"/>
    </row>
    <row r="3452" spans="2:8">
      <c r="B3452" s="2" t="s">
        <v>4073</v>
      </c>
      <c r="C3452" s="2">
        <v>25</v>
      </c>
      <c r="D3452" s="2" t="s">
        <v>624</v>
      </c>
      <c r="E3452" s="2"/>
      <c r="F3452" s="2"/>
      <c r="G3452" s="2"/>
      <c r="H3452" s="2"/>
    </row>
    <row r="3453" spans="2:8">
      <c r="B3453" s="2" t="s">
        <v>4074</v>
      </c>
      <c r="C3453" s="2">
        <v>16</v>
      </c>
      <c r="D3453" s="2" t="s">
        <v>624</v>
      </c>
      <c r="E3453" s="2"/>
      <c r="F3453" s="2"/>
      <c r="G3453" s="2"/>
      <c r="H3453" s="2"/>
    </row>
    <row r="3454" spans="2:8">
      <c r="B3454" s="2" t="s">
        <v>4075</v>
      </c>
      <c r="C3454" s="2">
        <v>11</v>
      </c>
      <c r="D3454" s="2" t="s">
        <v>624</v>
      </c>
      <c r="E3454" s="2"/>
      <c r="F3454" s="2"/>
      <c r="G3454" s="2"/>
      <c r="H3454" s="2"/>
    </row>
    <row r="3455" spans="2:8">
      <c r="B3455" s="2" t="s">
        <v>4076</v>
      </c>
      <c r="C3455" s="2">
        <v>20</v>
      </c>
      <c r="D3455" s="2" t="s">
        <v>624</v>
      </c>
      <c r="E3455" s="2"/>
      <c r="F3455" s="2"/>
      <c r="G3455" s="2"/>
      <c r="H3455" s="2"/>
    </row>
    <row r="3456" spans="2:8">
      <c r="B3456" s="2" t="s">
        <v>4077</v>
      </c>
      <c r="C3456" s="2">
        <v>19</v>
      </c>
      <c r="D3456" s="2" t="s">
        <v>624</v>
      </c>
      <c r="E3456" s="2"/>
      <c r="F3456" s="2"/>
      <c r="G3456" s="2"/>
      <c r="H3456" s="2"/>
    </row>
    <row r="3457" spans="2:8">
      <c r="B3457" s="2" t="s">
        <v>4078</v>
      </c>
      <c r="C3457" s="2">
        <v>18</v>
      </c>
      <c r="D3457" s="2" t="s">
        <v>624</v>
      </c>
      <c r="E3457" s="2"/>
      <c r="F3457" s="2"/>
      <c r="G3457" s="2"/>
      <c r="H3457" s="2"/>
    </row>
    <row r="3458" spans="2:8">
      <c r="B3458" s="2" t="s">
        <v>4079</v>
      </c>
      <c r="C3458" s="2">
        <v>15</v>
      </c>
      <c r="D3458" s="2" t="s">
        <v>624</v>
      </c>
      <c r="E3458" s="2"/>
      <c r="F3458" s="2"/>
      <c r="G3458" s="2"/>
      <c r="H3458" s="2"/>
    </row>
    <row r="3459" spans="2:8">
      <c r="B3459" s="2" t="s">
        <v>4080</v>
      </c>
      <c r="C3459" s="2">
        <v>14</v>
      </c>
      <c r="D3459" s="2" t="s">
        <v>624</v>
      </c>
      <c r="E3459" s="2"/>
      <c r="F3459" s="2"/>
      <c r="G3459" s="2"/>
      <c r="H3459" s="2"/>
    </row>
    <row r="3460" spans="2:8">
      <c r="B3460" s="2" t="s">
        <v>4081</v>
      </c>
      <c r="C3460" s="2">
        <v>14</v>
      </c>
      <c r="D3460" s="2" t="s">
        <v>624</v>
      </c>
      <c r="E3460" s="2"/>
      <c r="F3460" s="2"/>
      <c r="G3460" s="2"/>
      <c r="H3460" s="2"/>
    </row>
    <row r="3461" spans="2:8">
      <c r="B3461" s="2" t="s">
        <v>4082</v>
      </c>
      <c r="C3461" s="2">
        <v>15</v>
      </c>
      <c r="D3461" s="2" t="s">
        <v>624</v>
      </c>
      <c r="E3461" s="2"/>
      <c r="F3461" s="2"/>
      <c r="G3461" s="2"/>
      <c r="H3461" s="2"/>
    </row>
    <row r="3462" spans="2:8">
      <c r="B3462" s="2" t="s">
        <v>4083</v>
      </c>
      <c r="C3462" s="2">
        <v>14</v>
      </c>
      <c r="D3462" s="2" t="s">
        <v>624</v>
      </c>
      <c r="E3462" s="2"/>
      <c r="F3462" s="2"/>
      <c r="G3462" s="2"/>
      <c r="H3462" s="2"/>
    </row>
    <row r="3463" spans="2:8">
      <c r="B3463" s="2" t="s">
        <v>4084</v>
      </c>
      <c r="C3463" s="2">
        <v>13</v>
      </c>
      <c r="D3463" s="2" t="s">
        <v>624</v>
      </c>
      <c r="E3463" s="2"/>
      <c r="F3463" s="2"/>
      <c r="G3463" s="2"/>
      <c r="H3463" s="2"/>
    </row>
    <row r="3464" spans="2:8">
      <c r="B3464" s="2" t="s">
        <v>4085</v>
      </c>
      <c r="C3464" s="2">
        <v>12</v>
      </c>
      <c r="D3464" s="2" t="s">
        <v>624</v>
      </c>
      <c r="E3464" s="2"/>
      <c r="F3464" s="2"/>
      <c r="G3464" s="2"/>
      <c r="H3464" s="2"/>
    </row>
    <row r="3465" spans="2:8">
      <c r="B3465" s="2" t="s">
        <v>4086</v>
      </c>
      <c r="C3465" s="2">
        <v>10</v>
      </c>
      <c r="D3465" s="2" t="s">
        <v>624</v>
      </c>
      <c r="E3465" s="2"/>
      <c r="F3465" s="2"/>
      <c r="G3465" s="2"/>
      <c r="H3465" s="2"/>
    </row>
    <row r="3466" spans="2:8">
      <c r="B3466" s="2" t="s">
        <v>4087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4088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4089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4090</v>
      </c>
      <c r="C3469" s="2">
        <v>34</v>
      </c>
      <c r="D3469" s="2" t="s">
        <v>19</v>
      </c>
      <c r="E3469" s="2"/>
      <c r="F3469" s="2"/>
      <c r="G3469" s="2"/>
      <c r="H3469" s="2"/>
    </row>
    <row r="3470" spans="2:8">
      <c r="B3470" s="2" t="s">
        <v>4091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4092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4093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4094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4095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4096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4097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4098</v>
      </c>
      <c r="C3477" s="2">
        <v>13</v>
      </c>
      <c r="D3477" s="2" t="s">
        <v>624</v>
      </c>
      <c r="E3477" s="2"/>
      <c r="F3477" s="2"/>
      <c r="G3477" s="2"/>
      <c r="H3477" s="2"/>
    </row>
    <row r="3478" spans="2:8">
      <c r="B3478" s="2" t="s">
        <v>4099</v>
      </c>
      <c r="C3478" s="2">
        <v>13</v>
      </c>
      <c r="D3478" s="2" t="s">
        <v>624</v>
      </c>
      <c r="E3478" s="2"/>
      <c r="F3478" s="2"/>
      <c r="G3478" s="2"/>
      <c r="H3478" s="2"/>
    </row>
    <row r="3479" spans="2:8">
      <c r="B3479" s="2" t="s">
        <v>4100</v>
      </c>
      <c r="C3479" s="2">
        <v>13</v>
      </c>
      <c r="D3479" s="2" t="s">
        <v>624</v>
      </c>
      <c r="E3479" s="2"/>
      <c r="F3479" s="2"/>
      <c r="G3479" s="2"/>
      <c r="H3479" s="2"/>
    </row>
    <row r="3480" spans="2:8">
      <c r="B3480" s="2" t="s">
        <v>4101</v>
      </c>
      <c r="C3480" s="2">
        <v>13</v>
      </c>
      <c r="D3480" s="2" t="s">
        <v>624</v>
      </c>
      <c r="E3480" s="2"/>
      <c r="F3480" s="2"/>
      <c r="G3480" s="2"/>
      <c r="H3480" s="2"/>
    </row>
    <row r="3481" spans="2:8">
      <c r="B3481" s="2" t="s">
        <v>4102</v>
      </c>
      <c r="C3481" s="2">
        <v>13</v>
      </c>
      <c r="D3481" s="2" t="s">
        <v>624</v>
      </c>
      <c r="E3481" s="2"/>
      <c r="F3481" s="2"/>
      <c r="G3481" s="2"/>
      <c r="H3481" s="2"/>
    </row>
    <row r="3482" spans="2:8">
      <c r="B3482" s="2" t="s">
        <v>4103</v>
      </c>
      <c r="C3482" s="2">
        <v>12</v>
      </c>
      <c r="D3482" s="2" t="s">
        <v>624</v>
      </c>
      <c r="E3482" s="2"/>
      <c r="F3482" s="2"/>
      <c r="G3482" s="2"/>
      <c r="H3482" s="2"/>
    </row>
    <row r="3483" spans="2:8">
      <c r="B3483" s="2" t="s">
        <v>4104</v>
      </c>
      <c r="C3483" s="2">
        <v>11</v>
      </c>
      <c r="D3483" s="2" t="s">
        <v>624</v>
      </c>
      <c r="E3483" s="2"/>
      <c r="F3483" s="2"/>
      <c r="G3483" s="2"/>
      <c r="H3483" s="2"/>
    </row>
    <row r="3484" spans="2:8">
      <c r="B3484" s="2" t="s">
        <v>4105</v>
      </c>
      <c r="C3484" s="2">
        <v>11</v>
      </c>
      <c r="D3484" s="2" t="s">
        <v>624</v>
      </c>
      <c r="E3484" s="2"/>
      <c r="F3484" s="2"/>
      <c r="G3484" s="2"/>
      <c r="H3484" s="2"/>
    </row>
    <row r="3485" spans="2:8">
      <c r="B3485" s="2" t="s">
        <v>4106</v>
      </c>
      <c r="C3485" s="2">
        <v>11</v>
      </c>
      <c r="D3485" s="2" t="s">
        <v>624</v>
      </c>
      <c r="E3485" s="2"/>
      <c r="F3485" s="2"/>
      <c r="G3485" s="2"/>
      <c r="H3485" s="2"/>
    </row>
    <row r="3486" spans="2:8">
      <c r="B3486" s="2" t="s">
        <v>4107</v>
      </c>
      <c r="C3486" s="2">
        <v>11</v>
      </c>
      <c r="D3486" s="2" t="s">
        <v>624</v>
      </c>
      <c r="E3486" s="2"/>
      <c r="F3486" s="2"/>
      <c r="G3486" s="2"/>
      <c r="H3486" s="2"/>
    </row>
    <row r="3487" spans="2:8">
      <c r="B3487" s="2" t="s">
        <v>4108</v>
      </c>
      <c r="C3487" s="2">
        <v>37</v>
      </c>
      <c r="D3487" s="2" t="s">
        <v>624</v>
      </c>
      <c r="E3487" s="2"/>
      <c r="F3487" s="2"/>
      <c r="G3487" s="2"/>
      <c r="H3487" s="2"/>
    </row>
    <row r="3488" spans="2:8">
      <c r="B3488" s="2" t="s">
        <v>4109</v>
      </c>
      <c r="C3488" s="2">
        <v>35</v>
      </c>
      <c r="D3488" s="2" t="s">
        <v>624</v>
      </c>
      <c r="E3488" s="2"/>
      <c r="F3488" s="2"/>
      <c r="G3488" s="2"/>
      <c r="H3488" s="2"/>
    </row>
    <row r="3489" spans="2:8">
      <c r="B3489" s="2" t="s">
        <v>4110</v>
      </c>
      <c r="C3489" s="2">
        <v>29</v>
      </c>
      <c r="D3489" s="2" t="s">
        <v>624</v>
      </c>
      <c r="E3489" s="2"/>
      <c r="F3489" s="2"/>
      <c r="G3489" s="2"/>
      <c r="H3489" s="2"/>
    </row>
    <row r="3490" spans="2:8">
      <c r="B3490" s="2" t="s">
        <v>4111</v>
      </c>
      <c r="C3490" s="2">
        <v>23</v>
      </c>
      <c r="D3490" s="2" t="s">
        <v>624</v>
      </c>
      <c r="E3490" s="2"/>
      <c r="F3490" s="2"/>
      <c r="G3490" s="2"/>
      <c r="H3490" s="2"/>
    </row>
    <row r="3491" spans="2:8">
      <c r="B3491" s="2" t="s">
        <v>4112</v>
      </c>
      <c r="C3491" s="2">
        <v>17</v>
      </c>
      <c r="D3491" s="2" t="s">
        <v>624</v>
      </c>
      <c r="E3491" s="2"/>
      <c r="F3491" s="2"/>
      <c r="G3491" s="2"/>
      <c r="H3491" s="2"/>
    </row>
    <row r="3492" spans="2:8">
      <c r="B3492" s="2" t="s">
        <v>4113</v>
      </c>
      <c r="C3492" s="2">
        <v>16</v>
      </c>
      <c r="D3492" s="2" t="s">
        <v>624</v>
      </c>
      <c r="E3492" s="2"/>
      <c r="F3492" s="2"/>
      <c r="G3492" s="2"/>
      <c r="H3492" s="2"/>
    </row>
    <row r="3493" spans="2:8">
      <c r="B3493" s="2" t="s">
        <v>4114</v>
      </c>
      <c r="C3493" s="2">
        <v>16</v>
      </c>
      <c r="D3493" s="2" t="s">
        <v>624</v>
      </c>
      <c r="E3493" s="2"/>
      <c r="F3493" s="2"/>
      <c r="G3493" s="2"/>
      <c r="H3493" s="2"/>
    </row>
    <row r="3494" spans="2:8">
      <c r="B3494" s="2" t="s">
        <v>4115</v>
      </c>
      <c r="C3494" s="2">
        <v>19</v>
      </c>
      <c r="D3494" s="2" t="s">
        <v>624</v>
      </c>
      <c r="E3494" s="2"/>
      <c r="F3494" s="2"/>
      <c r="G3494" s="2"/>
      <c r="H3494" s="2"/>
    </row>
    <row r="3495" spans="2:8">
      <c r="B3495" s="2" t="s">
        <v>4116</v>
      </c>
      <c r="C3495" s="2">
        <v>22</v>
      </c>
      <c r="D3495" s="2" t="s">
        <v>624</v>
      </c>
      <c r="E3495" s="2"/>
      <c r="F3495" s="2"/>
      <c r="G3495" s="2"/>
      <c r="H3495" s="2"/>
    </row>
    <row r="3496" spans="2:8">
      <c r="B3496" s="2" t="s">
        <v>4117</v>
      </c>
      <c r="C3496" s="2">
        <v>23</v>
      </c>
      <c r="D3496" s="2" t="s">
        <v>624</v>
      </c>
      <c r="E3496" s="2"/>
      <c r="F3496" s="2"/>
      <c r="G3496" s="2"/>
      <c r="H3496" s="2"/>
    </row>
    <row r="3497" spans="2:8">
      <c r="B3497" s="2" t="s">
        <v>4118</v>
      </c>
      <c r="C3497" s="2">
        <v>22</v>
      </c>
      <c r="D3497" s="2" t="s">
        <v>624</v>
      </c>
      <c r="E3497" s="2"/>
      <c r="F3497" s="2"/>
      <c r="G3497" s="2"/>
      <c r="H3497" s="2"/>
    </row>
    <row r="3498" spans="2:8">
      <c r="B3498" s="2" t="s">
        <v>4119</v>
      </c>
      <c r="C3498" s="2">
        <v>14</v>
      </c>
      <c r="D3498" s="2" t="s">
        <v>624</v>
      </c>
      <c r="E3498" s="2"/>
      <c r="F3498" s="2"/>
      <c r="G3498" s="2"/>
      <c r="H3498" s="2"/>
    </row>
    <row r="3499" spans="2:8">
      <c r="B3499" s="2" t="s">
        <v>4120</v>
      </c>
      <c r="C3499" s="2">
        <v>12</v>
      </c>
      <c r="D3499" s="2" t="s">
        <v>624</v>
      </c>
      <c r="E3499" s="2"/>
      <c r="F3499" s="2"/>
      <c r="G3499" s="2"/>
      <c r="H3499" s="2"/>
    </row>
    <row r="3500" spans="2:8">
      <c r="B3500" s="2" t="s">
        <v>4121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4122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4125</v>
      </c>
      <c r="C3504" s="2">
        <v>14</v>
      </c>
      <c r="D3504" s="2" t="s">
        <v>624</v>
      </c>
      <c r="E3504" s="2"/>
      <c r="F3504" s="2"/>
      <c r="G3504" s="2"/>
      <c r="H3504" s="2"/>
    </row>
    <row r="3505" spans="2:8">
      <c r="B3505" s="2" t="s">
        <v>4126</v>
      </c>
      <c r="C3505" s="2">
        <v>14</v>
      </c>
      <c r="D3505" s="2" t="s">
        <v>624</v>
      </c>
      <c r="E3505" s="2"/>
      <c r="F3505" s="2"/>
      <c r="G3505" s="2"/>
      <c r="H3505" s="2"/>
    </row>
    <row r="3506" spans="2:8">
      <c r="B3506" s="2" t="s">
        <v>4127</v>
      </c>
      <c r="C3506" s="2">
        <v>14</v>
      </c>
      <c r="D3506" s="2" t="s">
        <v>624</v>
      </c>
      <c r="E3506" s="2"/>
      <c r="F3506" s="2"/>
      <c r="G3506" s="2"/>
      <c r="H3506" s="2"/>
    </row>
    <row r="3507" spans="2:8">
      <c r="B3507" s="2" t="s">
        <v>4128</v>
      </c>
      <c r="C3507" s="2">
        <v>9</v>
      </c>
      <c r="D3507" s="2" t="s">
        <v>624</v>
      </c>
      <c r="E3507" s="2"/>
      <c r="F3507" s="2"/>
      <c r="G3507" s="2"/>
      <c r="H3507" s="2"/>
    </row>
    <row r="3508" spans="2:8">
      <c r="B3508" s="2" t="s">
        <v>4129</v>
      </c>
      <c r="C3508" s="2">
        <v>9</v>
      </c>
      <c r="D3508" s="2" t="s">
        <v>624</v>
      </c>
      <c r="E3508" s="2"/>
      <c r="F3508" s="2"/>
      <c r="G3508" s="2"/>
      <c r="H3508" s="2"/>
    </row>
    <row r="3509" spans="2:8">
      <c r="B3509" s="2" t="s">
        <v>4130</v>
      </c>
      <c r="C3509" s="2">
        <v>27</v>
      </c>
      <c r="D3509" s="2" t="s">
        <v>624</v>
      </c>
      <c r="E3509" s="2"/>
      <c r="F3509" s="2"/>
      <c r="G3509" s="2"/>
      <c r="H3509" s="2"/>
    </row>
    <row r="3510" spans="2:8">
      <c r="B3510" s="2" t="s">
        <v>4131</v>
      </c>
      <c r="C3510" s="2">
        <v>26</v>
      </c>
      <c r="D3510" s="2" t="s">
        <v>624</v>
      </c>
      <c r="E3510" s="2"/>
      <c r="F3510" s="2"/>
      <c r="G3510" s="2"/>
      <c r="H3510" s="2"/>
    </row>
    <row r="3511" spans="2:8">
      <c r="B3511" s="2" t="s">
        <v>4132</v>
      </c>
      <c r="C3511" s="2">
        <v>27</v>
      </c>
      <c r="D3511" s="2" t="s">
        <v>624</v>
      </c>
      <c r="E3511" s="2"/>
      <c r="F3511" s="2"/>
      <c r="G3511" s="2"/>
      <c r="H3511" s="2"/>
    </row>
    <row r="3512" spans="2:8">
      <c r="B3512" s="2" t="s">
        <v>4133</v>
      </c>
      <c r="C3512" s="2">
        <v>27</v>
      </c>
      <c r="D3512" s="2" t="s">
        <v>624</v>
      </c>
      <c r="E3512" s="2"/>
      <c r="F3512" s="2"/>
      <c r="G3512" s="2"/>
      <c r="H3512" s="2"/>
    </row>
    <row r="3513" spans="2:8">
      <c r="B3513" s="2" t="s">
        <v>4134</v>
      </c>
      <c r="C3513" s="2">
        <v>27</v>
      </c>
      <c r="D3513" s="2" t="s">
        <v>624</v>
      </c>
      <c r="E3513" s="2"/>
      <c r="F3513" s="2"/>
      <c r="G3513" s="2"/>
      <c r="H3513" s="2"/>
    </row>
    <row r="3514" spans="2:8">
      <c r="B3514" s="2" t="s">
        <v>4135</v>
      </c>
      <c r="C3514" s="2">
        <v>23</v>
      </c>
      <c r="D3514" s="2" t="s">
        <v>624</v>
      </c>
      <c r="E3514" s="2"/>
      <c r="F3514" s="2"/>
      <c r="G3514" s="2"/>
      <c r="H3514" s="2"/>
    </row>
    <row r="3515" spans="2:8">
      <c r="B3515" s="2" t="s">
        <v>4136</v>
      </c>
      <c r="C3515" s="2">
        <v>22</v>
      </c>
      <c r="D3515" s="2" t="s">
        <v>624</v>
      </c>
      <c r="E3515" s="2"/>
      <c r="F3515" s="2"/>
      <c r="G3515" s="2"/>
      <c r="H3515" s="2"/>
    </row>
    <row r="3516" spans="2:8">
      <c r="B3516" s="2" t="s">
        <v>4137</v>
      </c>
      <c r="C3516" s="2">
        <v>22</v>
      </c>
      <c r="D3516" s="2" t="s">
        <v>624</v>
      </c>
      <c r="E3516" s="2"/>
      <c r="F3516" s="2"/>
      <c r="G3516" s="2"/>
      <c r="H3516" s="2"/>
    </row>
    <row r="3517" spans="2:8">
      <c r="B3517" s="2" t="s">
        <v>4138</v>
      </c>
      <c r="C3517" s="2">
        <v>13</v>
      </c>
      <c r="D3517" s="2" t="s">
        <v>19</v>
      </c>
      <c r="E3517" s="2"/>
      <c r="F3517" s="2"/>
      <c r="G3517" s="2"/>
      <c r="H3517" s="2"/>
    </row>
    <row r="3518" spans="2:8">
      <c r="B3518" s="2" t="s">
        <v>4139</v>
      </c>
      <c r="C3518" s="2">
        <v>13</v>
      </c>
      <c r="D3518" s="2" t="s">
        <v>19</v>
      </c>
      <c r="E3518" s="2"/>
      <c r="F3518" s="2"/>
      <c r="G3518" s="2"/>
      <c r="H3518" s="2"/>
    </row>
    <row r="3519" spans="2:8">
      <c r="B3519" s="2" t="s">
        <v>4140</v>
      </c>
      <c r="C3519" s="2">
        <v>12</v>
      </c>
      <c r="D3519" s="2" t="s">
        <v>19</v>
      </c>
      <c r="E3519" s="2"/>
      <c r="F3519" s="2"/>
      <c r="G3519" s="2"/>
      <c r="H3519" s="2"/>
    </row>
    <row r="3520" spans="2:8">
      <c r="B3520" s="2" t="s">
        <v>4141</v>
      </c>
      <c r="C3520" s="2">
        <v>12</v>
      </c>
      <c r="D3520" s="2" t="s">
        <v>19</v>
      </c>
      <c r="E3520" s="2"/>
      <c r="F3520" s="2"/>
      <c r="G3520" s="2"/>
      <c r="H3520" s="2"/>
    </row>
    <row r="3521" spans="2:8">
      <c r="B3521" s="2" t="s">
        <v>4142</v>
      </c>
      <c r="C3521" s="2">
        <v>25</v>
      </c>
      <c r="D3521" s="2" t="s">
        <v>624</v>
      </c>
      <c r="E3521" s="2"/>
      <c r="F3521" s="2"/>
      <c r="G3521" s="2"/>
      <c r="H3521" s="2"/>
    </row>
    <row r="3522" spans="2:8">
      <c r="B3522" s="2" t="s">
        <v>4143</v>
      </c>
      <c r="C3522" s="2">
        <v>27</v>
      </c>
      <c r="D3522" s="2" t="s">
        <v>624</v>
      </c>
      <c r="E3522" s="2"/>
      <c r="F3522" s="2"/>
      <c r="G3522" s="2"/>
      <c r="H3522" s="2"/>
    </row>
    <row r="3523" spans="2:8">
      <c r="B3523" s="2" t="s">
        <v>4144</v>
      </c>
      <c r="C3523" s="2">
        <v>27</v>
      </c>
      <c r="D3523" s="2" t="s">
        <v>624</v>
      </c>
      <c r="E3523" s="2"/>
      <c r="F3523" s="2"/>
      <c r="G3523" s="2"/>
      <c r="H3523" s="2"/>
    </row>
    <row r="3524" spans="2:8">
      <c r="B3524" s="2" t="s">
        <v>4145</v>
      </c>
      <c r="C3524" s="2">
        <v>27</v>
      </c>
      <c r="D3524" s="2" t="s">
        <v>624</v>
      </c>
      <c r="E3524" s="2"/>
      <c r="F3524" s="2"/>
      <c r="G3524" s="2"/>
      <c r="H3524" s="2"/>
    </row>
    <row r="3525" spans="2:8">
      <c r="B3525" s="2" t="s">
        <v>4146</v>
      </c>
      <c r="C3525" s="2">
        <v>25</v>
      </c>
      <c r="D3525" s="2" t="s">
        <v>624</v>
      </c>
      <c r="E3525" s="2"/>
      <c r="F3525" s="2"/>
      <c r="G3525" s="2"/>
      <c r="H3525" s="2"/>
    </row>
    <row r="3526" spans="2:8">
      <c r="B3526" s="2" t="s">
        <v>4147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4154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4155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4156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4157</v>
      </c>
      <c r="C3536" s="2">
        <v>37</v>
      </c>
      <c r="D3536" s="2" t="s">
        <v>19</v>
      </c>
      <c r="E3536" s="2"/>
      <c r="F3536" s="2"/>
      <c r="G3536" s="2"/>
      <c r="H3536" s="2"/>
    </row>
    <row r="3537" spans="2:8">
      <c r="B3537" s="2" t="s">
        <v>4158</v>
      </c>
      <c r="C3537" s="2">
        <v>37</v>
      </c>
      <c r="D3537" s="2" t="s">
        <v>19</v>
      </c>
      <c r="E3537" s="2"/>
      <c r="F3537" s="2"/>
      <c r="G3537" s="2"/>
      <c r="H3537" s="2"/>
    </row>
    <row r="3538" spans="2:8">
      <c r="B3538" s="2" t="s">
        <v>4159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4160</v>
      </c>
      <c r="C3539" s="2">
        <v>17</v>
      </c>
      <c r="D3539" s="2" t="s">
        <v>19</v>
      </c>
      <c r="E3539" s="2"/>
      <c r="F3539" s="2"/>
      <c r="G3539" s="2"/>
      <c r="H3539" s="2"/>
    </row>
    <row r="3540" spans="2:8">
      <c r="B3540" s="2" t="s">
        <v>4161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18</v>
      </c>
      <c r="D3541" s="2" t="s">
        <v>19</v>
      </c>
      <c r="E3541" s="2"/>
      <c r="F3541" s="2"/>
      <c r="G3541" s="2"/>
      <c r="H3541" s="2"/>
    </row>
    <row r="3542" spans="2:8">
      <c r="B3542" s="2" t="s">
        <v>4163</v>
      </c>
      <c r="C3542" s="2">
        <v>10</v>
      </c>
      <c r="D3542" s="2" t="s">
        <v>624</v>
      </c>
      <c r="E3542" s="2"/>
      <c r="F3542" s="2"/>
      <c r="G3542" s="2"/>
      <c r="H3542" s="2"/>
    </row>
    <row r="3543" spans="2:8">
      <c r="B3543" s="2" t="s">
        <v>4164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4166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4167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4168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4169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4170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4174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4175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4176</v>
      </c>
      <c r="C3555" s="2">
        <v>20</v>
      </c>
      <c r="D3555" s="2" t="s">
        <v>624</v>
      </c>
      <c r="E3555" s="2"/>
      <c r="F3555" s="2"/>
      <c r="G3555" s="2"/>
      <c r="H3555" s="2"/>
    </row>
    <row r="3556" spans="2:8">
      <c r="B3556" s="2" t="s">
        <v>4177</v>
      </c>
      <c r="C3556" s="2">
        <v>23</v>
      </c>
      <c r="D3556" s="2" t="s">
        <v>624</v>
      </c>
      <c r="E3556" s="2"/>
      <c r="F3556" s="2"/>
      <c r="G3556" s="2"/>
      <c r="H3556" s="2"/>
    </row>
    <row r="3557" spans="2:8">
      <c r="B3557" s="2" t="s">
        <v>4178</v>
      </c>
      <c r="C3557" s="2">
        <v>25</v>
      </c>
      <c r="D3557" s="2" t="s">
        <v>624</v>
      </c>
      <c r="E3557" s="2"/>
      <c r="F3557" s="2"/>
      <c r="G3557" s="2"/>
      <c r="H3557" s="2"/>
    </row>
    <row r="3558" spans="2:8">
      <c r="B3558" s="2" t="s">
        <v>4179</v>
      </c>
      <c r="C3558" s="2">
        <v>22</v>
      </c>
      <c r="D3558" s="2" t="s">
        <v>624</v>
      </c>
      <c r="E3558" s="2"/>
      <c r="F3558" s="2"/>
      <c r="G3558" s="2"/>
      <c r="H3558" s="2"/>
    </row>
    <row r="3559" spans="2:8">
      <c r="B3559" s="2" t="s">
        <v>4180</v>
      </c>
      <c r="C3559" s="2">
        <v>19</v>
      </c>
      <c r="D3559" s="2" t="s">
        <v>624</v>
      </c>
      <c r="E3559" s="2"/>
      <c r="F3559" s="2"/>
      <c r="G3559" s="2"/>
      <c r="H3559" s="2"/>
    </row>
    <row r="3560" spans="2:8">
      <c r="B3560" s="2" t="s">
        <v>4181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4182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4184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4185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4186</v>
      </c>
      <c r="C3565" s="2">
        <v>28</v>
      </c>
      <c r="D3565" s="2" t="s">
        <v>624</v>
      </c>
      <c r="E3565" s="2"/>
      <c r="F3565" s="2"/>
      <c r="G3565" s="2"/>
      <c r="H3565" s="2"/>
    </row>
    <row r="3566" spans="2:8">
      <c r="B3566" s="2" t="s">
        <v>4187</v>
      </c>
      <c r="C3566" s="2">
        <v>26</v>
      </c>
      <c r="D3566" s="2" t="s">
        <v>624</v>
      </c>
      <c r="E3566" s="2"/>
      <c r="F3566" s="2"/>
      <c r="G3566" s="2"/>
      <c r="H3566" s="2"/>
    </row>
    <row r="3567" spans="2:8">
      <c r="B3567" s="2" t="s">
        <v>4188</v>
      </c>
      <c r="C3567" s="2">
        <v>25</v>
      </c>
      <c r="D3567" s="2" t="s">
        <v>624</v>
      </c>
      <c r="E3567" s="2"/>
      <c r="F3567" s="2"/>
      <c r="G3567" s="2"/>
      <c r="H3567" s="2"/>
    </row>
    <row r="3568" spans="2:8">
      <c r="B3568" s="2" t="s">
        <v>4189</v>
      </c>
      <c r="C3568" s="2">
        <v>23</v>
      </c>
      <c r="D3568" s="2" t="s">
        <v>624</v>
      </c>
      <c r="E3568" s="2"/>
      <c r="F3568" s="2"/>
      <c r="G3568" s="2"/>
      <c r="H3568" s="2"/>
    </row>
    <row r="3569" spans="2:8">
      <c r="B3569" s="2" t="s">
        <v>4190</v>
      </c>
      <c r="C3569" s="2">
        <v>16</v>
      </c>
      <c r="D3569" s="2" t="s">
        <v>624</v>
      </c>
      <c r="E3569" s="2"/>
      <c r="F3569" s="2"/>
      <c r="G3569" s="2"/>
      <c r="H3569" s="2"/>
    </row>
    <row r="3570" spans="2:8">
      <c r="B3570" s="2" t="s">
        <v>4191</v>
      </c>
      <c r="C3570" s="2">
        <v>17</v>
      </c>
      <c r="D3570" s="2" t="s">
        <v>624</v>
      </c>
      <c r="E3570" s="2"/>
      <c r="F3570" s="2"/>
      <c r="G3570" s="2"/>
      <c r="H3570" s="2"/>
    </row>
    <row r="3571" spans="2:8">
      <c r="B3571" s="2" t="s">
        <v>4192</v>
      </c>
      <c r="C3571" s="2">
        <v>16</v>
      </c>
      <c r="D3571" s="2" t="s">
        <v>624</v>
      </c>
      <c r="E3571" s="2"/>
      <c r="F3571" s="2"/>
      <c r="G3571" s="2"/>
      <c r="H3571" s="2"/>
    </row>
    <row r="3572" spans="2:8">
      <c r="B3572" s="2" t="s">
        <v>4193</v>
      </c>
      <c r="C3572" s="2">
        <v>16</v>
      </c>
      <c r="D3572" s="2" t="s">
        <v>624</v>
      </c>
      <c r="E3572" s="2"/>
      <c r="F3572" s="2"/>
      <c r="G3572" s="2"/>
      <c r="H3572" s="2"/>
    </row>
    <row r="3573" spans="2:8">
      <c r="B3573" s="2" t="s">
        <v>4194</v>
      </c>
      <c r="C3573" s="2">
        <v>20</v>
      </c>
      <c r="D3573" s="2" t="s">
        <v>624</v>
      </c>
      <c r="E3573" s="2"/>
      <c r="F3573" s="2"/>
      <c r="G3573" s="2"/>
      <c r="H3573" s="2"/>
    </row>
    <row r="3574" spans="2:8">
      <c r="B3574" s="2" t="s">
        <v>4195</v>
      </c>
      <c r="C3574" s="2">
        <v>23</v>
      </c>
      <c r="D3574" s="2" t="s">
        <v>624</v>
      </c>
      <c r="E3574" s="2"/>
      <c r="F3574" s="2"/>
      <c r="G3574" s="2"/>
      <c r="H3574" s="2"/>
    </row>
    <row r="3575" spans="2:8">
      <c r="B3575" s="2" t="s">
        <v>4196</v>
      </c>
      <c r="C3575" s="2">
        <v>25</v>
      </c>
      <c r="D3575" s="2" t="s">
        <v>624</v>
      </c>
      <c r="E3575" s="2"/>
      <c r="F3575" s="2"/>
      <c r="G3575" s="2"/>
      <c r="H3575" s="2"/>
    </row>
    <row r="3576" spans="2:8">
      <c r="B3576" s="2" t="s">
        <v>4197</v>
      </c>
      <c r="C3576" s="2">
        <v>25</v>
      </c>
      <c r="D3576" s="2" t="s">
        <v>624</v>
      </c>
      <c r="E3576" s="2"/>
      <c r="F3576" s="2"/>
      <c r="G3576" s="2"/>
      <c r="H3576" s="2"/>
    </row>
    <row r="3577" spans="2:8">
      <c r="B3577" s="2" t="s">
        <v>4198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4199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4200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4201</v>
      </c>
      <c r="C3580" s="2">
        <v>17</v>
      </c>
      <c r="D3580" s="2" t="s">
        <v>19</v>
      </c>
      <c r="E3580" s="2"/>
      <c r="F3580" s="2"/>
      <c r="G3580" s="2"/>
      <c r="H3580" s="2"/>
    </row>
    <row r="3581" spans="2:8">
      <c r="B3581" s="2" t="s">
        <v>4202</v>
      </c>
      <c r="C3581" s="2">
        <v>15</v>
      </c>
      <c r="D3581" s="2" t="s">
        <v>19</v>
      </c>
      <c r="E3581" s="2"/>
      <c r="F3581" s="2"/>
      <c r="G3581" s="2"/>
      <c r="H3581" s="2"/>
    </row>
    <row r="3582" spans="2:8">
      <c r="B3582" s="2" t="s">
        <v>4203</v>
      </c>
      <c r="C3582" s="2">
        <v>23</v>
      </c>
      <c r="D3582" s="2" t="s">
        <v>624</v>
      </c>
      <c r="E3582" s="2"/>
      <c r="F3582" s="2"/>
      <c r="G3582" s="2"/>
      <c r="H3582" s="2"/>
    </row>
    <row r="3583" spans="2:8">
      <c r="B3583" s="2" t="s">
        <v>4204</v>
      </c>
      <c r="C3583" s="2">
        <v>9</v>
      </c>
      <c r="D3583" s="2" t="s">
        <v>624</v>
      </c>
      <c r="E3583" s="2"/>
      <c r="F3583" s="2"/>
      <c r="G3583" s="2"/>
      <c r="H3583" s="2"/>
    </row>
    <row r="3584" spans="2:8">
      <c r="B3584" s="2" t="s">
        <v>4205</v>
      </c>
      <c r="C3584" s="2">
        <v>15</v>
      </c>
      <c r="D3584" s="2" t="s">
        <v>624</v>
      </c>
      <c r="E3584" s="2"/>
      <c r="F3584" s="2"/>
      <c r="G3584" s="2"/>
      <c r="H3584" s="2"/>
    </row>
    <row r="3585" spans="2:8">
      <c r="B3585" s="2" t="s">
        <v>4206</v>
      </c>
      <c r="C3585" s="2">
        <v>20</v>
      </c>
      <c r="D3585" s="2" t="s">
        <v>624</v>
      </c>
      <c r="E3585" s="2"/>
      <c r="F3585" s="2"/>
      <c r="G3585" s="2"/>
      <c r="H3585" s="2"/>
    </row>
    <row r="3586" spans="2:8">
      <c r="B3586" s="2" t="s">
        <v>4207</v>
      </c>
      <c r="C3586" s="2">
        <v>22</v>
      </c>
      <c r="D3586" s="2" t="s">
        <v>624</v>
      </c>
      <c r="E3586" s="2"/>
      <c r="F3586" s="2"/>
      <c r="G3586" s="2"/>
      <c r="H3586" s="2"/>
    </row>
    <row r="3587" spans="2:8">
      <c r="B3587" s="2" t="s">
        <v>4208</v>
      </c>
      <c r="C3587" s="2">
        <v>21</v>
      </c>
      <c r="D3587" s="2" t="s">
        <v>624</v>
      </c>
      <c r="E3587" s="2"/>
      <c r="F3587" s="2"/>
      <c r="G3587" s="2"/>
      <c r="H3587" s="2"/>
    </row>
    <row r="3588" spans="2:8">
      <c r="B3588" s="2" t="s">
        <v>4209</v>
      </c>
      <c r="C3588" s="2">
        <v>20</v>
      </c>
      <c r="D3588" s="2" t="s">
        <v>624</v>
      </c>
      <c r="E3588" s="2"/>
      <c r="F3588" s="2"/>
      <c r="G3588" s="2"/>
      <c r="H3588" s="2"/>
    </row>
    <row r="3589" spans="2:8">
      <c r="B3589" s="2" t="s">
        <v>4210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4212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4213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4214</v>
      </c>
      <c r="C3593" s="2">
        <v>25</v>
      </c>
      <c r="D3593" s="2" t="s">
        <v>624</v>
      </c>
      <c r="E3593" s="2"/>
      <c r="F3593" s="2"/>
      <c r="G3593" s="2"/>
      <c r="H3593" s="2"/>
    </row>
    <row r="3594" spans="2:8">
      <c r="B3594" s="2" t="s">
        <v>4215</v>
      </c>
      <c r="C3594" s="2">
        <v>24</v>
      </c>
      <c r="D3594" s="2" t="s">
        <v>624</v>
      </c>
      <c r="E3594" s="2"/>
      <c r="F3594" s="2"/>
      <c r="G3594" s="2"/>
      <c r="H3594" s="2"/>
    </row>
    <row r="3595" spans="2:8">
      <c r="B3595" s="2" t="s">
        <v>4216</v>
      </c>
      <c r="C3595" s="2">
        <v>23</v>
      </c>
      <c r="D3595" s="2" t="s">
        <v>624</v>
      </c>
      <c r="E3595" s="2"/>
      <c r="F3595" s="2"/>
      <c r="G3595" s="2"/>
      <c r="H3595" s="2"/>
    </row>
    <row r="3596" spans="2:8">
      <c r="B3596" s="2" t="s">
        <v>4217</v>
      </c>
      <c r="C3596" s="2">
        <v>22</v>
      </c>
      <c r="D3596" s="2" t="s">
        <v>624</v>
      </c>
      <c r="E3596" s="2"/>
      <c r="F3596" s="2"/>
      <c r="G3596" s="2"/>
      <c r="H3596" s="2"/>
    </row>
    <row r="3597" spans="2:8">
      <c r="B3597" s="2" t="s">
        <v>4218</v>
      </c>
      <c r="C3597" s="2">
        <v>22</v>
      </c>
      <c r="D3597" s="2" t="s">
        <v>624</v>
      </c>
      <c r="E3597" s="2"/>
      <c r="F3597" s="2"/>
      <c r="G3597" s="2"/>
      <c r="H3597" s="2"/>
    </row>
    <row r="3598" spans="2:8">
      <c r="B3598" s="2" t="s">
        <v>4219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4220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4221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4225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4226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4227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4228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4229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4230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4231</v>
      </c>
      <c r="C3610" s="2">
        <v>9</v>
      </c>
      <c r="D3610" s="2" t="s">
        <v>19</v>
      </c>
      <c r="E3610" s="2"/>
      <c r="F3610" s="2"/>
      <c r="G3610" s="2"/>
      <c r="H3610" s="2"/>
    </row>
    <row r="3611" spans="2:8">
      <c r="B3611" s="2" t="s">
        <v>4232</v>
      </c>
      <c r="C3611" s="2">
        <v>10</v>
      </c>
      <c r="D3611" s="2" t="s">
        <v>19</v>
      </c>
      <c r="E3611" s="2"/>
      <c r="F3611" s="2"/>
      <c r="G3611" s="2"/>
      <c r="H3611" s="2"/>
    </row>
    <row r="3612" spans="2:8">
      <c r="B3612" s="2" t="s">
        <v>4233</v>
      </c>
      <c r="C3612" s="2">
        <v>13</v>
      </c>
      <c r="D3612" s="2" t="s">
        <v>19</v>
      </c>
      <c r="E3612" s="2"/>
      <c r="F3612" s="2"/>
      <c r="G3612" s="2"/>
      <c r="H3612" s="2"/>
    </row>
    <row r="3613" spans="2:8">
      <c r="B3613" s="2" t="s">
        <v>4234</v>
      </c>
      <c r="C3613" s="2">
        <v>14</v>
      </c>
      <c r="D3613" s="2" t="s">
        <v>19</v>
      </c>
      <c r="E3613" s="2"/>
      <c r="F3613" s="2"/>
      <c r="G3613" s="2"/>
      <c r="H3613" s="2"/>
    </row>
    <row r="3614" spans="2:8">
      <c r="B3614" s="2" t="s">
        <v>4235</v>
      </c>
      <c r="C3614" s="2">
        <v>17</v>
      </c>
      <c r="D3614" s="2" t="s">
        <v>19</v>
      </c>
      <c r="E3614" s="2"/>
      <c r="F3614" s="2"/>
      <c r="G3614" s="2"/>
      <c r="H3614" s="2"/>
    </row>
    <row r="3615" spans="2:8">
      <c r="B3615" s="2" t="s">
        <v>4236</v>
      </c>
      <c r="C3615" s="2">
        <v>16</v>
      </c>
      <c r="D3615" s="2" t="s">
        <v>19</v>
      </c>
      <c r="E3615" s="2"/>
      <c r="F3615" s="2"/>
      <c r="G3615" s="2"/>
      <c r="H3615" s="2"/>
    </row>
    <row r="3616" spans="2:8">
      <c r="B3616" s="2" t="s">
        <v>4237</v>
      </c>
      <c r="C3616" s="2">
        <v>14</v>
      </c>
      <c r="D3616" s="2" t="s">
        <v>19</v>
      </c>
      <c r="E3616" s="2"/>
      <c r="F3616" s="2"/>
      <c r="G3616" s="2"/>
      <c r="H3616" s="2"/>
    </row>
    <row r="3617" spans="2:8">
      <c r="B3617" s="2" t="s">
        <v>4238</v>
      </c>
      <c r="C3617" s="2">
        <v>11</v>
      </c>
      <c r="D3617" s="2" t="s">
        <v>19</v>
      </c>
      <c r="E3617" s="2"/>
      <c r="F3617" s="2"/>
      <c r="G3617" s="2"/>
      <c r="H3617" s="2"/>
    </row>
    <row r="3618" spans="2:8">
      <c r="B3618" s="2" t="s">
        <v>4239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4240</v>
      </c>
      <c r="C3619" s="2">
        <v>19</v>
      </c>
      <c r="D3619" s="2" t="s">
        <v>624</v>
      </c>
      <c r="E3619" s="2"/>
      <c r="F3619" s="2"/>
      <c r="G3619" s="2"/>
      <c r="H3619" s="2"/>
    </row>
    <row r="3620" spans="2:8">
      <c r="B3620" s="2" t="s">
        <v>4241</v>
      </c>
      <c r="C3620" s="2">
        <v>18</v>
      </c>
      <c r="D3620" s="2" t="s">
        <v>624</v>
      </c>
      <c r="E3620" s="2"/>
      <c r="F3620" s="2"/>
      <c r="G3620" s="2"/>
      <c r="H3620" s="2"/>
    </row>
    <row r="3621" spans="2:8">
      <c r="B3621" s="2" t="s">
        <v>4242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4247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4248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4249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4250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4251</v>
      </c>
      <c r="C3630" s="2">
        <v>14</v>
      </c>
      <c r="D3630" s="2" t="s">
        <v>624</v>
      </c>
      <c r="E3630" s="2"/>
      <c r="F3630" s="2"/>
      <c r="G3630" s="2"/>
      <c r="H3630" s="2"/>
    </row>
    <row r="3631" spans="2:8">
      <c r="B3631" s="2" t="s">
        <v>4252</v>
      </c>
      <c r="C3631" s="2">
        <v>12</v>
      </c>
      <c r="D3631" s="2" t="s">
        <v>624</v>
      </c>
      <c r="E3631" s="2"/>
      <c r="F3631" s="2"/>
      <c r="G3631" s="2"/>
      <c r="H3631" s="2"/>
    </row>
    <row r="3632" spans="2:8">
      <c r="B3632" s="2" t="s">
        <v>4253</v>
      </c>
      <c r="C3632" s="2">
        <v>12</v>
      </c>
      <c r="D3632" s="2" t="s">
        <v>624</v>
      </c>
      <c r="E3632" s="2"/>
      <c r="F3632" s="2"/>
      <c r="G3632" s="2"/>
      <c r="H3632" s="2"/>
    </row>
    <row r="3633" spans="2:8">
      <c r="B3633" s="2" t="s">
        <v>4254</v>
      </c>
      <c r="C3633" s="2">
        <v>12</v>
      </c>
      <c r="D3633" s="2" t="s">
        <v>624</v>
      </c>
      <c r="E3633" s="2"/>
      <c r="F3633" s="2"/>
      <c r="G3633" s="2"/>
      <c r="H3633" s="2"/>
    </row>
    <row r="3634" spans="2:8">
      <c r="B3634" s="2" t="s">
        <v>4255</v>
      </c>
      <c r="C3634" s="2">
        <v>13</v>
      </c>
      <c r="D3634" s="2" t="s">
        <v>624</v>
      </c>
      <c r="E3634" s="2"/>
      <c r="F3634" s="2"/>
      <c r="G3634" s="2"/>
      <c r="H3634" s="2"/>
    </row>
    <row r="3635" spans="2:8">
      <c r="B3635" s="2" t="s">
        <v>4256</v>
      </c>
      <c r="C3635" s="2">
        <v>13</v>
      </c>
      <c r="D3635" s="2" t="s">
        <v>624</v>
      </c>
      <c r="E3635" s="2"/>
      <c r="F3635" s="2"/>
      <c r="G3635" s="2"/>
      <c r="H3635" s="2"/>
    </row>
    <row r="3636" spans="2:8">
      <c r="B3636" s="2" t="s">
        <v>4257</v>
      </c>
      <c r="C3636" s="2">
        <v>13</v>
      </c>
      <c r="D3636" s="2" t="s">
        <v>624</v>
      </c>
      <c r="E3636" s="2"/>
      <c r="F3636" s="2"/>
      <c r="G3636" s="2"/>
      <c r="H3636" s="2"/>
    </row>
    <row r="3637" spans="2:8">
      <c r="B3637" s="2" t="s">
        <v>4258</v>
      </c>
      <c r="C3637" s="2">
        <v>14</v>
      </c>
      <c r="D3637" s="2" t="s">
        <v>624</v>
      </c>
      <c r="E3637" s="2"/>
      <c r="F3637" s="2"/>
      <c r="G3637" s="2"/>
      <c r="H3637" s="2"/>
    </row>
    <row r="3638" spans="2:8">
      <c r="B3638" s="2" t="s">
        <v>4259</v>
      </c>
      <c r="C3638" s="2">
        <v>14</v>
      </c>
      <c r="D3638" s="2" t="s">
        <v>624</v>
      </c>
      <c r="E3638" s="2"/>
      <c r="F3638" s="2"/>
      <c r="G3638" s="2"/>
      <c r="H3638" s="2"/>
    </row>
    <row r="3639" spans="2:8">
      <c r="B3639" s="2" t="s">
        <v>4260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4261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36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37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25</v>
      </c>
      <c r="D3644" s="2" t="s">
        <v>624</v>
      </c>
      <c r="E3644" s="2"/>
      <c r="F3644" s="2"/>
      <c r="G3644" s="2"/>
      <c r="H3644" s="2"/>
    </row>
    <row r="3645" spans="2:8">
      <c r="B3645" s="2" t="s">
        <v>4266</v>
      </c>
      <c r="C3645" s="2">
        <v>21</v>
      </c>
      <c r="D3645" s="2" t="s">
        <v>624</v>
      </c>
      <c r="E3645" s="2"/>
      <c r="F3645" s="2"/>
      <c r="G3645" s="2"/>
      <c r="H3645" s="2"/>
    </row>
    <row r="3646" spans="2:8">
      <c r="B3646" s="2" t="s">
        <v>4267</v>
      </c>
      <c r="C3646" s="2">
        <v>26</v>
      </c>
      <c r="D3646" s="2" t="s">
        <v>624</v>
      </c>
      <c r="E3646" s="2"/>
      <c r="F3646" s="2"/>
      <c r="G3646" s="2"/>
      <c r="H3646" s="2"/>
    </row>
    <row r="3647" spans="2:8">
      <c r="B3647" s="2" t="s">
        <v>4268</v>
      </c>
      <c r="C3647" s="2">
        <v>24</v>
      </c>
      <c r="D3647" s="2" t="s">
        <v>624</v>
      </c>
      <c r="E3647" s="2"/>
      <c r="F3647" s="2"/>
      <c r="G3647" s="2"/>
      <c r="H3647" s="2"/>
    </row>
    <row r="3648" spans="2:8">
      <c r="B3648" s="2" t="s">
        <v>4269</v>
      </c>
      <c r="C3648" s="2">
        <v>23</v>
      </c>
      <c r="D3648" s="2" t="s">
        <v>624</v>
      </c>
      <c r="E3648" s="2"/>
      <c r="F3648" s="2"/>
      <c r="G3648" s="2"/>
      <c r="H3648" s="2"/>
    </row>
    <row r="3649" spans="2:8">
      <c r="B3649" s="2" t="s">
        <v>4270</v>
      </c>
      <c r="C3649" s="2">
        <v>24</v>
      </c>
      <c r="D3649" s="2" t="s">
        <v>624</v>
      </c>
      <c r="E3649" s="2"/>
      <c r="F3649" s="2"/>
      <c r="G3649" s="2"/>
      <c r="H3649" s="2"/>
    </row>
    <row r="3650" spans="2:8">
      <c r="B3650" s="2" t="s">
        <v>4271</v>
      </c>
      <c r="C3650" s="2">
        <v>18</v>
      </c>
      <c r="D3650" s="2" t="s">
        <v>624</v>
      </c>
      <c r="E3650" s="2"/>
      <c r="F3650" s="2"/>
      <c r="G3650" s="2"/>
      <c r="H3650" s="2"/>
    </row>
    <row r="3651" spans="2:8">
      <c r="B3651" s="2" t="s">
        <v>4272</v>
      </c>
      <c r="C3651" s="2">
        <v>14</v>
      </c>
      <c r="D3651" s="2" t="s">
        <v>624</v>
      </c>
      <c r="E3651" s="2"/>
      <c r="F3651" s="2"/>
      <c r="G3651" s="2"/>
      <c r="H3651" s="2"/>
    </row>
    <row r="3652" spans="2:8">
      <c r="B3652" s="2" t="s">
        <v>4273</v>
      </c>
      <c r="C3652" s="2">
        <v>17</v>
      </c>
      <c r="D3652" s="2" t="s">
        <v>624</v>
      </c>
      <c r="E3652" s="2"/>
      <c r="F3652" s="2"/>
      <c r="G3652" s="2"/>
      <c r="H3652" s="2"/>
    </row>
    <row r="3653" spans="2:8">
      <c r="B3653" s="2" t="s">
        <v>4274</v>
      </c>
      <c r="C3653" s="2">
        <v>20</v>
      </c>
      <c r="D3653" s="2" t="s">
        <v>624</v>
      </c>
      <c r="E3653" s="2"/>
      <c r="F3653" s="2"/>
      <c r="G3653" s="2"/>
      <c r="H3653" s="2"/>
    </row>
    <row r="3654" spans="2:8">
      <c r="B3654" s="2" t="s">
        <v>4275</v>
      </c>
      <c r="C3654" s="2">
        <v>22</v>
      </c>
      <c r="D3654" s="2" t="s">
        <v>624</v>
      </c>
      <c r="E3654" s="2"/>
      <c r="F3654" s="2"/>
      <c r="G3654" s="2"/>
      <c r="H3654" s="2"/>
    </row>
    <row r="3655" spans="2:8">
      <c r="B3655" s="2" t="s">
        <v>4276</v>
      </c>
      <c r="C3655" s="2">
        <v>23</v>
      </c>
      <c r="D3655" s="2" t="s">
        <v>624</v>
      </c>
      <c r="E3655" s="2"/>
      <c r="F3655" s="2"/>
      <c r="G3655" s="2"/>
      <c r="H3655" s="2"/>
    </row>
    <row r="3656" spans="2:8">
      <c r="B3656" s="2" t="s">
        <v>4277</v>
      </c>
      <c r="C3656" s="2">
        <v>38</v>
      </c>
      <c r="D3656" s="2" t="s">
        <v>19</v>
      </c>
      <c r="E3656" s="2"/>
      <c r="F3656" s="2"/>
      <c r="G3656" s="2"/>
      <c r="H3656" s="2"/>
    </row>
    <row r="3657" spans="2:8">
      <c r="B3657" s="2" t="s">
        <v>4278</v>
      </c>
      <c r="C3657" s="2">
        <v>36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15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14</v>
      </c>
      <c r="D3665" s="2" t="s">
        <v>19</v>
      </c>
      <c r="E3665" s="2"/>
      <c r="F3665" s="2"/>
      <c r="G3665" s="2"/>
      <c r="H3665" s="2"/>
    </row>
    <row r="3666" spans="2:8">
      <c r="B3666" s="2" t="s">
        <v>4287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4288</v>
      </c>
      <c r="C3667" s="2">
        <v>20</v>
      </c>
      <c r="D3667" s="2" t="s">
        <v>624</v>
      </c>
      <c r="E3667" s="2"/>
      <c r="F3667" s="2"/>
      <c r="G3667" s="2"/>
      <c r="H3667" s="2"/>
    </row>
    <row r="3668" spans="2:8">
      <c r="B3668" s="2" t="s">
        <v>4289</v>
      </c>
      <c r="C3668" s="2">
        <v>19</v>
      </c>
      <c r="D3668" s="2" t="s">
        <v>624</v>
      </c>
      <c r="E3668" s="2"/>
      <c r="F3668" s="2"/>
      <c r="G3668" s="2"/>
      <c r="H3668" s="2"/>
    </row>
    <row r="3669" spans="2:8">
      <c r="B3669" s="2" t="s">
        <v>4290</v>
      </c>
      <c r="C3669" s="2">
        <v>19</v>
      </c>
      <c r="D3669" s="2" t="s">
        <v>624</v>
      </c>
      <c r="E3669" s="2"/>
      <c r="F3669" s="2"/>
      <c r="G3669" s="2"/>
      <c r="H3669" s="2"/>
    </row>
    <row r="3670" spans="2:8">
      <c r="B3670" s="2" t="s">
        <v>4291</v>
      </c>
      <c r="C3670" s="2">
        <v>17</v>
      </c>
      <c r="D3670" s="2" t="s">
        <v>624</v>
      </c>
      <c r="E3670" s="2"/>
      <c r="F3670" s="2"/>
      <c r="G3670" s="2"/>
      <c r="H3670" s="2"/>
    </row>
    <row r="3671" spans="2:8">
      <c r="B3671" s="2" t="s">
        <v>4292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4294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4295</v>
      </c>
      <c r="C3674" s="2">
        <v>18</v>
      </c>
      <c r="D3674" s="2" t="s">
        <v>19</v>
      </c>
      <c r="E3674" s="2"/>
      <c r="F3674" s="2"/>
      <c r="G3674" s="2"/>
      <c r="H3674" s="2"/>
    </row>
    <row r="3675" spans="2:8">
      <c r="B3675" s="2" t="s">
        <v>4296</v>
      </c>
      <c r="C3675" s="2">
        <v>14</v>
      </c>
      <c r="D3675" s="2" t="s">
        <v>19</v>
      </c>
      <c r="E3675" s="2"/>
      <c r="F3675" s="2"/>
      <c r="G3675" s="2"/>
      <c r="H3675" s="2"/>
    </row>
    <row r="3676" spans="2:8">
      <c r="B3676" s="2" t="s">
        <v>4297</v>
      </c>
      <c r="C3676" s="2">
        <v>12</v>
      </c>
      <c r="D3676" s="2" t="s">
        <v>19</v>
      </c>
      <c r="E3676" s="2"/>
      <c r="F3676" s="2"/>
      <c r="G3676" s="2"/>
      <c r="H3676" s="2"/>
    </row>
    <row r="3677" spans="2:8">
      <c r="B3677" s="2" t="s">
        <v>4298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9</v>
      </c>
      <c r="D3678" s="2" t="s">
        <v>19</v>
      </c>
      <c r="E3678" s="2"/>
      <c r="F3678" s="2"/>
      <c r="G3678" s="2"/>
      <c r="H3678" s="2"/>
    </row>
    <row r="3679" spans="2:8">
      <c r="B3679" s="2" t="s">
        <v>4300</v>
      </c>
      <c r="C3679" s="2">
        <v>13</v>
      </c>
      <c r="D3679" s="2" t="s">
        <v>19</v>
      </c>
      <c r="E3679" s="2"/>
      <c r="F3679" s="2"/>
      <c r="G3679" s="2"/>
      <c r="H3679" s="2"/>
    </row>
    <row r="3680" spans="2:8">
      <c r="B3680" s="2" t="s">
        <v>4301</v>
      </c>
      <c r="C3680" s="2">
        <v>13</v>
      </c>
      <c r="D3680" s="2" t="s">
        <v>624</v>
      </c>
      <c r="E3680" s="2"/>
      <c r="F3680" s="2"/>
      <c r="G3680" s="2"/>
      <c r="H3680" s="2"/>
    </row>
    <row r="3681" spans="2:8">
      <c r="B3681" s="2" t="s">
        <v>4302</v>
      </c>
      <c r="C3681" s="2">
        <v>13</v>
      </c>
      <c r="D3681" s="2" t="s">
        <v>624</v>
      </c>
      <c r="E3681" s="2"/>
      <c r="F3681" s="2"/>
      <c r="G3681" s="2"/>
      <c r="H3681" s="2"/>
    </row>
    <row r="3682" spans="2:8">
      <c r="B3682" s="2" t="s">
        <v>4303</v>
      </c>
      <c r="C3682" s="2">
        <v>13</v>
      </c>
      <c r="D3682" s="2" t="s">
        <v>624</v>
      </c>
      <c r="E3682" s="2"/>
      <c r="F3682" s="2"/>
      <c r="G3682" s="2"/>
      <c r="H3682" s="2"/>
    </row>
    <row r="3683" spans="2:8">
      <c r="B3683" s="2" t="s">
        <v>4304</v>
      </c>
      <c r="C3683" s="2">
        <v>13</v>
      </c>
      <c r="D3683" s="2" t="s">
        <v>624</v>
      </c>
      <c r="E3683" s="2"/>
      <c r="F3683" s="2"/>
      <c r="G3683" s="2"/>
      <c r="H3683" s="2"/>
    </row>
    <row r="3684" spans="2:8">
      <c r="B3684" s="2" t="s">
        <v>4305</v>
      </c>
      <c r="C3684" s="2">
        <v>13</v>
      </c>
      <c r="D3684" s="2" t="s">
        <v>624</v>
      </c>
      <c r="E3684" s="2"/>
      <c r="F3684" s="2"/>
      <c r="G3684" s="2"/>
      <c r="H3684" s="2"/>
    </row>
    <row r="3685" spans="2:8">
      <c r="B3685" s="2" t="s">
        <v>4306</v>
      </c>
      <c r="C3685" s="2">
        <v>26</v>
      </c>
      <c r="D3685" s="2" t="s">
        <v>624</v>
      </c>
      <c r="E3685" s="2"/>
      <c r="F3685" s="2"/>
      <c r="G3685" s="2"/>
      <c r="H3685" s="2"/>
    </row>
    <row r="3686" spans="2:8">
      <c r="B3686" s="2" t="s">
        <v>4307</v>
      </c>
      <c r="C3686" s="2">
        <v>30</v>
      </c>
      <c r="D3686" s="2" t="s">
        <v>624</v>
      </c>
      <c r="E3686" s="2"/>
      <c r="F3686" s="2"/>
      <c r="G3686" s="2"/>
      <c r="H3686" s="2"/>
    </row>
    <row r="3687" spans="2:8">
      <c r="B3687" s="2" t="s">
        <v>4308</v>
      </c>
      <c r="C3687" s="2">
        <v>32</v>
      </c>
      <c r="D3687" s="2" t="s">
        <v>624</v>
      </c>
      <c r="E3687" s="2"/>
      <c r="F3687" s="2"/>
      <c r="G3687" s="2"/>
      <c r="H3687" s="2"/>
    </row>
    <row r="3688" spans="2:8">
      <c r="B3688" s="2" t="s">
        <v>4309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4310</v>
      </c>
      <c r="C3689" s="2">
        <v>39</v>
      </c>
      <c r="D3689" s="2" t="s">
        <v>19</v>
      </c>
      <c r="E3689" s="2"/>
      <c r="F3689" s="2"/>
      <c r="G3689" s="2"/>
      <c r="H3689" s="2"/>
    </row>
    <row r="3690" spans="2:8">
      <c r="B3690" s="2" t="s">
        <v>4311</v>
      </c>
      <c r="C3690" s="2">
        <v>40</v>
      </c>
      <c r="D3690" s="2" t="s">
        <v>19</v>
      </c>
      <c r="E3690" s="2"/>
      <c r="F3690" s="2"/>
      <c r="G3690" s="2"/>
      <c r="H3690" s="2"/>
    </row>
    <row r="3691" spans="2:8">
      <c r="B3691" s="2" t="s">
        <v>4312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4313</v>
      </c>
      <c r="C3692" s="2">
        <v>39</v>
      </c>
      <c r="D3692" s="2" t="s">
        <v>624</v>
      </c>
      <c r="E3692" s="2"/>
      <c r="F3692" s="2"/>
      <c r="G3692" s="2"/>
      <c r="H3692" s="2"/>
    </row>
    <row r="3693" spans="2:8">
      <c r="B3693" s="2" t="s">
        <v>4314</v>
      </c>
      <c r="C3693" s="2">
        <v>38</v>
      </c>
      <c r="D3693" s="2" t="s">
        <v>624</v>
      </c>
      <c r="E3693" s="2"/>
      <c r="F3693" s="2"/>
      <c r="G3693" s="2"/>
      <c r="H3693" s="2"/>
    </row>
    <row r="3694" spans="2:8">
      <c r="B3694" s="2" t="s">
        <v>4315</v>
      </c>
      <c r="C3694" s="2">
        <v>38</v>
      </c>
      <c r="D3694" s="2" t="s">
        <v>624</v>
      </c>
      <c r="E3694" s="2"/>
      <c r="F3694" s="2"/>
      <c r="G3694" s="2"/>
      <c r="H3694" s="2"/>
    </row>
    <row r="3695" spans="2:8">
      <c r="B3695" s="2" t="s">
        <v>4316</v>
      </c>
      <c r="C3695" s="2">
        <v>37</v>
      </c>
      <c r="D3695" s="2" t="s">
        <v>624</v>
      </c>
      <c r="E3695" s="2"/>
      <c r="F3695" s="2"/>
      <c r="G3695" s="2"/>
      <c r="H3695" s="2"/>
    </row>
    <row r="3696" spans="2:8">
      <c r="B3696" s="2" t="s">
        <v>4317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4318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4319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4320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4321</v>
      </c>
      <c r="C3700" s="2">
        <v>16</v>
      </c>
      <c r="D3700" s="2" t="s">
        <v>19</v>
      </c>
      <c r="E3700" s="2"/>
      <c r="F3700" s="2"/>
      <c r="G3700" s="2"/>
      <c r="H3700" s="2"/>
    </row>
    <row r="3701" spans="2:8">
      <c r="B3701" s="2" t="s">
        <v>4322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13</v>
      </c>
      <c r="D3702" s="2" t="s">
        <v>624</v>
      </c>
      <c r="E3702" s="2"/>
      <c r="F3702" s="2"/>
      <c r="G3702" s="2"/>
      <c r="H3702" s="2"/>
    </row>
    <row r="3703" spans="2:8">
      <c r="B3703" s="2" t="s">
        <v>4324</v>
      </c>
      <c r="C3703" s="2">
        <v>18</v>
      </c>
      <c r="D3703" s="2" t="s">
        <v>624</v>
      </c>
      <c r="E3703" s="2"/>
      <c r="F3703" s="2"/>
      <c r="G3703" s="2"/>
      <c r="H3703" s="2"/>
    </row>
    <row r="3704" spans="2:8">
      <c r="B3704" s="2" t="s">
        <v>4325</v>
      </c>
      <c r="C3704" s="2">
        <v>22</v>
      </c>
      <c r="D3704" s="2" t="s">
        <v>624</v>
      </c>
      <c r="E3704" s="2"/>
      <c r="F3704" s="2"/>
      <c r="G3704" s="2"/>
      <c r="H3704" s="2"/>
    </row>
    <row r="3705" spans="2:8">
      <c r="B3705" s="2" t="s">
        <v>4326</v>
      </c>
      <c r="C3705" s="2">
        <v>24</v>
      </c>
      <c r="D3705" s="2" t="s">
        <v>624</v>
      </c>
      <c r="E3705" s="2"/>
      <c r="F3705" s="2"/>
      <c r="G3705" s="2"/>
      <c r="H3705" s="2"/>
    </row>
    <row r="3706" spans="2:8">
      <c r="B3706" s="2" t="s">
        <v>4327</v>
      </c>
      <c r="C3706" s="2">
        <v>22</v>
      </c>
      <c r="D3706" s="2" t="s">
        <v>624</v>
      </c>
      <c r="E3706" s="2"/>
      <c r="F3706" s="2"/>
      <c r="G3706" s="2"/>
      <c r="H3706" s="2"/>
    </row>
    <row r="3707" spans="2:8">
      <c r="B3707" s="2" t="s">
        <v>4328</v>
      </c>
      <c r="C3707" s="2">
        <v>20</v>
      </c>
      <c r="D3707" s="2" t="s">
        <v>624</v>
      </c>
      <c r="E3707" s="2"/>
      <c r="F3707" s="2"/>
      <c r="G3707" s="2"/>
      <c r="H3707" s="2"/>
    </row>
    <row r="3708" spans="2:8">
      <c r="B3708" s="2" t="s">
        <v>4329</v>
      </c>
      <c r="C3708" s="2">
        <v>19</v>
      </c>
      <c r="D3708" s="2" t="s">
        <v>624</v>
      </c>
      <c r="E3708" s="2"/>
      <c r="F3708" s="2"/>
      <c r="G3708" s="2"/>
      <c r="H3708" s="2"/>
    </row>
    <row r="3709" spans="2:8">
      <c r="B3709" s="2" t="s">
        <v>4330</v>
      </c>
      <c r="C3709" s="2">
        <v>20</v>
      </c>
      <c r="D3709" s="2" t="s">
        <v>624</v>
      </c>
      <c r="E3709" s="2"/>
      <c r="F3709" s="2"/>
      <c r="G3709" s="2"/>
      <c r="H3709" s="2"/>
    </row>
    <row r="3710" spans="2:8">
      <c r="B3710" s="2" t="s">
        <v>4331</v>
      </c>
      <c r="C3710" s="2">
        <v>24</v>
      </c>
      <c r="D3710" s="2" t="s">
        <v>624</v>
      </c>
      <c r="E3710" s="2"/>
      <c r="F3710" s="2"/>
      <c r="G3710" s="2"/>
      <c r="H3710" s="2"/>
    </row>
    <row r="3711" spans="2:8">
      <c r="B3711" s="2" t="s">
        <v>4332</v>
      </c>
      <c r="C3711" s="2">
        <v>26</v>
      </c>
      <c r="D3711" s="2" t="s">
        <v>624</v>
      </c>
      <c r="E3711" s="2"/>
      <c r="F3711" s="2"/>
      <c r="G3711" s="2"/>
      <c r="H3711" s="2"/>
    </row>
    <row r="3712" spans="2:8">
      <c r="B3712" s="2" t="s">
        <v>4333</v>
      </c>
      <c r="C3712" s="2">
        <v>22</v>
      </c>
      <c r="D3712" s="2" t="s">
        <v>624</v>
      </c>
      <c r="E3712" s="2"/>
      <c r="F3712" s="2"/>
      <c r="G3712" s="2"/>
      <c r="H3712" s="2"/>
    </row>
    <row r="3713" spans="2:8">
      <c r="B3713" s="2" t="s">
        <v>4334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4335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4336</v>
      </c>
      <c r="C3715" s="2">
        <v>38</v>
      </c>
      <c r="D3715" s="2" t="s">
        <v>19</v>
      </c>
      <c r="E3715" s="2"/>
      <c r="F3715" s="2"/>
      <c r="G3715" s="2"/>
      <c r="H3715" s="2"/>
    </row>
    <row r="3716" spans="2:8">
      <c r="B3716" s="2" t="s">
        <v>4337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4338</v>
      </c>
      <c r="C3717" s="2">
        <v>33</v>
      </c>
      <c r="D3717" s="2" t="s">
        <v>624</v>
      </c>
      <c r="E3717" s="2"/>
      <c r="F3717" s="2"/>
      <c r="G3717" s="2"/>
      <c r="H3717" s="2"/>
    </row>
    <row r="3718" spans="2:8">
      <c r="B3718" s="2" t="s">
        <v>4339</v>
      </c>
      <c r="C3718" s="2">
        <v>29</v>
      </c>
      <c r="D3718" s="2" t="s">
        <v>624</v>
      </c>
      <c r="E3718" s="2"/>
      <c r="F3718" s="2"/>
      <c r="G3718" s="2"/>
      <c r="H3718" s="2"/>
    </row>
    <row r="3719" spans="2:8">
      <c r="B3719" s="2" t="s">
        <v>4340</v>
      </c>
      <c r="C3719" s="2">
        <v>29</v>
      </c>
      <c r="D3719" s="2" t="s">
        <v>624</v>
      </c>
      <c r="E3719" s="2"/>
      <c r="F3719" s="2"/>
      <c r="G3719" s="2"/>
      <c r="H3719" s="2"/>
    </row>
    <row r="3720" spans="2:8">
      <c r="B3720" s="2" t="s">
        <v>4341</v>
      </c>
      <c r="C3720" s="2">
        <v>27</v>
      </c>
      <c r="D3720" s="2" t="s">
        <v>624</v>
      </c>
      <c r="E3720" s="2"/>
      <c r="F3720" s="2"/>
      <c r="G3720" s="2"/>
      <c r="H3720" s="2"/>
    </row>
    <row r="3721" spans="2:8">
      <c r="B3721" s="2" t="s">
        <v>4342</v>
      </c>
      <c r="C3721" s="2">
        <v>25</v>
      </c>
      <c r="D3721" s="2" t="s">
        <v>624</v>
      </c>
      <c r="E3721" s="2"/>
      <c r="F3721" s="2"/>
      <c r="G3721" s="2"/>
      <c r="H3721" s="2"/>
    </row>
    <row r="3722" spans="2:8">
      <c r="B3722" s="2" t="s">
        <v>4343</v>
      </c>
      <c r="C3722" s="2">
        <v>21</v>
      </c>
      <c r="D3722" s="2" t="s">
        <v>624</v>
      </c>
      <c r="E3722" s="2"/>
      <c r="F3722" s="2"/>
      <c r="G3722" s="2"/>
      <c r="H3722" s="2"/>
    </row>
    <row r="3723" spans="2:8">
      <c r="B3723" s="2" t="s">
        <v>4344</v>
      </c>
      <c r="C3723" s="2">
        <v>21</v>
      </c>
      <c r="D3723" s="2" t="s">
        <v>624</v>
      </c>
      <c r="E3723" s="2"/>
      <c r="F3723" s="2"/>
      <c r="G3723" s="2"/>
      <c r="H3723" s="2"/>
    </row>
    <row r="3724" spans="2:8">
      <c r="B3724" s="2" t="s">
        <v>4345</v>
      </c>
      <c r="C3724" s="2">
        <v>22</v>
      </c>
      <c r="D3724" s="2" t="s">
        <v>624</v>
      </c>
      <c r="E3724" s="2"/>
      <c r="F3724" s="2"/>
      <c r="G3724" s="2"/>
      <c r="H3724" s="2"/>
    </row>
    <row r="3725" spans="2:8">
      <c r="B3725" s="2" t="s">
        <v>4346</v>
      </c>
      <c r="C3725" s="2">
        <v>31</v>
      </c>
      <c r="D3725" s="2" t="s">
        <v>624</v>
      </c>
      <c r="E3725" s="2"/>
      <c r="F3725" s="2"/>
      <c r="G3725" s="2"/>
      <c r="H3725" s="2"/>
    </row>
    <row r="3726" spans="2:8">
      <c r="B3726" s="2" t="s">
        <v>4347</v>
      </c>
      <c r="C3726" s="2">
        <v>29</v>
      </c>
      <c r="D3726" s="2" t="s">
        <v>624</v>
      </c>
      <c r="E3726" s="2"/>
      <c r="F3726" s="2"/>
      <c r="G3726" s="2"/>
      <c r="H3726" s="2"/>
    </row>
    <row r="3727" spans="2:8">
      <c r="B3727" s="2" t="s">
        <v>4348</v>
      </c>
      <c r="C3727" s="2">
        <v>30</v>
      </c>
      <c r="D3727" s="2" t="s">
        <v>624</v>
      </c>
      <c r="E3727" s="2"/>
      <c r="F3727" s="2"/>
      <c r="G3727" s="2"/>
      <c r="H3727" s="2"/>
    </row>
    <row r="3728" spans="2:8">
      <c r="B3728" s="2" t="s">
        <v>4349</v>
      </c>
      <c r="C3728" s="2">
        <v>28</v>
      </c>
      <c r="D3728" s="2" t="s">
        <v>624</v>
      </c>
      <c r="E3728" s="2"/>
      <c r="F3728" s="2"/>
      <c r="G3728" s="2"/>
      <c r="H3728" s="2"/>
    </row>
    <row r="3729" spans="2:8">
      <c r="B3729" s="2" t="s">
        <v>4350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4351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4353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4354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4355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4356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4357</v>
      </c>
      <c r="C3736" s="2">
        <v>21</v>
      </c>
      <c r="D3736" s="2" t="s">
        <v>624</v>
      </c>
      <c r="E3736" s="2"/>
      <c r="F3736" s="2"/>
      <c r="G3736" s="2"/>
      <c r="H3736" s="2"/>
    </row>
    <row r="3737" spans="2:8">
      <c r="B3737" s="2" t="s">
        <v>4358</v>
      </c>
      <c r="C3737" s="2">
        <v>23</v>
      </c>
      <c r="D3737" s="2" t="s">
        <v>624</v>
      </c>
      <c r="E3737" s="2"/>
      <c r="F3737" s="2"/>
      <c r="G3737" s="2"/>
      <c r="H3737" s="2"/>
    </row>
    <row r="3738" spans="2:8">
      <c r="B3738" s="2" t="s">
        <v>4359</v>
      </c>
      <c r="C3738" s="2">
        <v>25</v>
      </c>
      <c r="D3738" s="2" t="s">
        <v>624</v>
      </c>
      <c r="E3738" s="2"/>
      <c r="F3738" s="2"/>
      <c r="G3738" s="2"/>
      <c r="H3738" s="2"/>
    </row>
    <row r="3739" spans="2:8">
      <c r="B3739" s="2" t="s">
        <v>4360</v>
      </c>
      <c r="C3739" s="2">
        <v>26</v>
      </c>
      <c r="D3739" s="2" t="s">
        <v>624</v>
      </c>
      <c r="E3739" s="2"/>
      <c r="F3739" s="2"/>
      <c r="G3739" s="2"/>
      <c r="H3739" s="2"/>
    </row>
    <row r="3740" spans="2:8">
      <c r="B3740" s="2" t="s">
        <v>4361</v>
      </c>
      <c r="C3740" s="2">
        <v>43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41</v>
      </c>
      <c r="D3741" s="2" t="s">
        <v>19</v>
      </c>
      <c r="E3741" s="2"/>
      <c r="F3741" s="2"/>
      <c r="G3741" s="2"/>
      <c r="H3741" s="2"/>
    </row>
    <row r="3742" spans="2:8">
      <c r="B3742" s="2" t="s">
        <v>4363</v>
      </c>
      <c r="C3742" s="2">
        <v>38</v>
      </c>
      <c r="D3742" s="2" t="s">
        <v>19</v>
      </c>
      <c r="E3742" s="2"/>
      <c r="F3742" s="2"/>
      <c r="G3742" s="2"/>
      <c r="H3742" s="2"/>
    </row>
    <row r="3743" spans="2:8">
      <c r="B3743" s="2" t="s">
        <v>4364</v>
      </c>
      <c r="C3743" s="2">
        <v>37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27</v>
      </c>
      <c r="D3744" s="2" t="s">
        <v>624</v>
      </c>
      <c r="E3744" s="2"/>
      <c r="F3744" s="2"/>
      <c r="G3744" s="2"/>
      <c r="H3744" s="2"/>
    </row>
    <row r="3745" spans="2:8">
      <c r="B3745" s="2" t="s">
        <v>4366</v>
      </c>
      <c r="C3745" s="2">
        <v>22</v>
      </c>
      <c r="D3745" s="2" t="s">
        <v>624</v>
      </c>
      <c r="E3745" s="2"/>
      <c r="F3745" s="2"/>
      <c r="G3745" s="2"/>
      <c r="H3745" s="2"/>
    </row>
    <row r="3746" spans="2:8">
      <c r="B3746" s="2" t="s">
        <v>4367</v>
      </c>
      <c r="C3746" s="2">
        <v>24</v>
      </c>
      <c r="D3746" s="2" t="s">
        <v>624</v>
      </c>
      <c r="E3746" s="2"/>
      <c r="F3746" s="2"/>
      <c r="G3746" s="2"/>
      <c r="H3746" s="2"/>
    </row>
    <row r="3747" spans="2:8">
      <c r="B3747" s="2" t="s">
        <v>4368</v>
      </c>
      <c r="C3747" s="2">
        <v>25</v>
      </c>
      <c r="D3747" s="2" t="s">
        <v>624</v>
      </c>
      <c r="E3747" s="2"/>
      <c r="F3747" s="2"/>
      <c r="G3747" s="2"/>
      <c r="H3747" s="2"/>
    </row>
    <row r="3748" spans="2:8">
      <c r="B3748" s="2" t="s">
        <v>4369</v>
      </c>
      <c r="C3748" s="2">
        <v>24</v>
      </c>
      <c r="D3748" s="2" t="s">
        <v>624</v>
      </c>
      <c r="E3748" s="2"/>
      <c r="F3748" s="2"/>
      <c r="G3748" s="2"/>
      <c r="H3748" s="2"/>
    </row>
    <row r="3749" spans="2:8">
      <c r="B3749" s="2" t="s">
        <v>4370</v>
      </c>
      <c r="C3749" s="2">
        <v>21</v>
      </c>
      <c r="D3749" s="2" t="s">
        <v>624</v>
      </c>
      <c r="E3749" s="2"/>
      <c r="F3749" s="2"/>
      <c r="G3749" s="2"/>
      <c r="H3749" s="2"/>
    </row>
    <row r="3750" spans="2:8">
      <c r="B3750" s="2" t="s">
        <v>4371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4372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4373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4374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4375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4376</v>
      </c>
      <c r="C3755" s="2">
        <v>40</v>
      </c>
      <c r="D3755" s="2" t="s">
        <v>19</v>
      </c>
      <c r="E3755" s="2"/>
      <c r="F3755" s="2"/>
      <c r="G3755" s="2"/>
      <c r="H3755" s="2"/>
    </row>
    <row r="3756" spans="2:8">
      <c r="B3756" s="2" t="s">
        <v>4377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4378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4379</v>
      </c>
      <c r="C3758" s="2">
        <v>27</v>
      </c>
      <c r="D3758" s="2" t="s">
        <v>624</v>
      </c>
      <c r="E3758" s="2"/>
      <c r="F3758" s="2"/>
      <c r="G3758" s="2"/>
      <c r="H3758" s="2"/>
    </row>
    <row r="3759" spans="2:8">
      <c r="B3759" s="2" t="s">
        <v>4380</v>
      </c>
      <c r="C3759" s="2">
        <v>26</v>
      </c>
      <c r="D3759" s="2" t="s">
        <v>624</v>
      </c>
      <c r="E3759" s="2"/>
      <c r="F3759" s="2"/>
      <c r="G3759" s="2"/>
      <c r="H3759" s="2"/>
    </row>
    <row r="3760" spans="2:8">
      <c r="B3760" s="2" t="s">
        <v>4381</v>
      </c>
      <c r="C3760" s="2">
        <v>22</v>
      </c>
      <c r="D3760" s="2" t="s">
        <v>624</v>
      </c>
      <c r="E3760" s="2"/>
      <c r="F3760" s="2"/>
      <c r="G3760" s="2"/>
      <c r="H3760" s="2"/>
    </row>
    <row r="3761" spans="2:8">
      <c r="B3761" s="2" t="s">
        <v>4382</v>
      </c>
      <c r="C3761" s="2">
        <v>23</v>
      </c>
      <c r="D3761" s="2" t="s">
        <v>624</v>
      </c>
      <c r="E3761" s="2"/>
      <c r="F3761" s="2"/>
      <c r="G3761" s="2"/>
      <c r="H3761" s="2"/>
    </row>
    <row r="3762" spans="2:8">
      <c r="B3762" s="2" t="s">
        <v>4383</v>
      </c>
      <c r="C3762" s="2">
        <v>26</v>
      </c>
      <c r="D3762" s="2" t="s">
        <v>624</v>
      </c>
      <c r="E3762" s="2"/>
      <c r="F3762" s="2"/>
      <c r="G3762" s="2"/>
      <c r="H3762" s="2"/>
    </row>
    <row r="3763" spans="2:8">
      <c r="B3763" s="2" t="s">
        <v>4384</v>
      </c>
      <c r="C3763" s="2">
        <v>27</v>
      </c>
      <c r="D3763" s="2" t="s">
        <v>624</v>
      </c>
      <c r="E3763" s="2"/>
      <c r="F3763" s="2"/>
      <c r="G3763" s="2"/>
      <c r="H3763" s="2"/>
    </row>
    <row r="3764" spans="2:8">
      <c r="B3764" s="2" t="s">
        <v>4385</v>
      </c>
      <c r="C3764" s="2">
        <v>27</v>
      </c>
      <c r="D3764" s="2" t="s">
        <v>624</v>
      </c>
      <c r="E3764" s="2"/>
      <c r="F3764" s="2"/>
      <c r="G3764" s="2"/>
      <c r="H3764" s="2"/>
    </row>
    <row r="3765" spans="2:8">
      <c r="B3765" s="2" t="s">
        <v>4386</v>
      </c>
      <c r="C3765" s="2">
        <v>35</v>
      </c>
      <c r="D3765" s="2" t="s">
        <v>624</v>
      </c>
      <c r="E3765" s="2"/>
      <c r="F3765" s="2"/>
      <c r="G3765" s="2"/>
      <c r="H3765" s="2"/>
    </row>
    <row r="3766" spans="2:8">
      <c r="B3766" s="2" t="s">
        <v>4387</v>
      </c>
      <c r="C3766" s="2">
        <v>33</v>
      </c>
      <c r="D3766" s="2" t="s">
        <v>624</v>
      </c>
      <c r="E3766" s="2"/>
      <c r="F3766" s="2"/>
      <c r="G3766" s="2"/>
      <c r="H3766" s="2"/>
    </row>
    <row r="3767" spans="2:8">
      <c r="B3767" s="2" t="s">
        <v>4388</v>
      </c>
      <c r="C3767" s="2">
        <v>26</v>
      </c>
      <c r="D3767" s="2" t="s">
        <v>624</v>
      </c>
      <c r="E3767" s="2"/>
      <c r="F3767" s="2"/>
      <c r="G3767" s="2"/>
      <c r="H3767" s="2"/>
    </row>
    <row r="3768" spans="2:8">
      <c r="B3768" s="2" t="s">
        <v>4389</v>
      </c>
      <c r="C3768" s="2">
        <v>23</v>
      </c>
      <c r="D3768" s="2" t="s">
        <v>624</v>
      </c>
      <c r="E3768" s="2"/>
      <c r="F3768" s="2"/>
      <c r="G3768" s="2"/>
      <c r="H3768" s="2"/>
    </row>
    <row r="3769" spans="2:8">
      <c r="B3769" s="2" t="s">
        <v>4390</v>
      </c>
      <c r="C3769" s="2">
        <v>25</v>
      </c>
      <c r="D3769" s="2" t="s">
        <v>624</v>
      </c>
      <c r="E3769" s="2"/>
      <c r="F3769" s="2"/>
      <c r="G3769" s="2"/>
      <c r="H3769" s="2"/>
    </row>
    <row r="3770" spans="2:8">
      <c r="B3770" s="2" t="s">
        <v>4391</v>
      </c>
      <c r="C3770" s="2">
        <v>27</v>
      </c>
      <c r="D3770" s="2" t="s">
        <v>624</v>
      </c>
      <c r="E3770" s="2"/>
      <c r="F3770" s="2"/>
      <c r="G3770" s="2"/>
      <c r="H3770" s="2"/>
    </row>
    <row r="3771" spans="2:8">
      <c r="B3771" s="2" t="s">
        <v>4392</v>
      </c>
      <c r="C3771" s="2">
        <v>24</v>
      </c>
      <c r="D3771" s="2" t="s">
        <v>624</v>
      </c>
      <c r="E3771" s="2"/>
      <c r="F3771" s="2"/>
      <c r="G3771" s="2"/>
      <c r="H3771" s="2"/>
    </row>
    <row r="3772" spans="2:8">
      <c r="B3772" s="2" t="s">
        <v>4393</v>
      </c>
      <c r="C3772" s="2">
        <v>22</v>
      </c>
      <c r="D3772" s="2" t="s">
        <v>624</v>
      </c>
      <c r="E3772" s="2"/>
      <c r="F3772" s="2"/>
      <c r="G3772" s="2"/>
      <c r="H3772" s="2"/>
    </row>
    <row r="3773" spans="2:8">
      <c r="B3773" s="2" t="s">
        <v>4394</v>
      </c>
      <c r="C3773" s="2">
        <v>23</v>
      </c>
      <c r="D3773" s="2" t="s">
        <v>624</v>
      </c>
      <c r="E3773" s="2"/>
      <c r="F3773" s="2"/>
      <c r="G3773" s="2"/>
      <c r="H3773" s="2"/>
    </row>
    <row r="3774" spans="2:8">
      <c r="B3774" s="2" t="s">
        <v>4395</v>
      </c>
      <c r="C3774" s="2">
        <v>9</v>
      </c>
      <c r="D3774" s="2" t="s">
        <v>19</v>
      </c>
      <c r="E3774" s="2"/>
      <c r="F3774" s="2"/>
      <c r="G3774" s="2"/>
      <c r="H3774" s="2"/>
    </row>
    <row r="3775" spans="2:8">
      <c r="B3775" s="2" t="s">
        <v>4396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4398</v>
      </c>
      <c r="C3777" s="2">
        <v>37</v>
      </c>
      <c r="D3777" s="2" t="s">
        <v>19</v>
      </c>
      <c r="E3777" s="2"/>
      <c r="F3777" s="2"/>
      <c r="G3777" s="2"/>
      <c r="H3777" s="2"/>
    </row>
    <row r="3778" spans="2:8">
      <c r="B3778" s="2" t="s">
        <v>4399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4400</v>
      </c>
      <c r="C3779" s="2">
        <v>19</v>
      </c>
      <c r="D3779" s="2" t="s">
        <v>624</v>
      </c>
      <c r="E3779" s="2"/>
      <c r="F3779" s="2"/>
      <c r="G3779" s="2"/>
      <c r="H3779" s="2"/>
    </row>
    <row r="3780" spans="2:8">
      <c r="B3780" s="2" t="s">
        <v>4401</v>
      </c>
      <c r="C3780" s="2">
        <v>18</v>
      </c>
      <c r="D3780" s="2" t="s">
        <v>624</v>
      </c>
      <c r="E3780" s="2"/>
      <c r="F3780" s="2"/>
      <c r="G3780" s="2"/>
      <c r="H3780" s="2"/>
    </row>
    <row r="3781" spans="2:8">
      <c r="B3781" s="2" t="s">
        <v>4402</v>
      </c>
      <c r="C3781" s="2">
        <v>20</v>
      </c>
      <c r="D3781" s="2" t="s">
        <v>624</v>
      </c>
      <c r="E3781" s="2"/>
      <c r="F3781" s="2"/>
      <c r="G3781" s="2"/>
      <c r="H3781" s="2"/>
    </row>
    <row r="3782" spans="2:8">
      <c r="B3782" s="2" t="s">
        <v>4403</v>
      </c>
      <c r="C3782" s="2">
        <v>23</v>
      </c>
      <c r="D3782" s="2" t="s">
        <v>624</v>
      </c>
      <c r="E3782" s="2"/>
      <c r="F3782" s="2"/>
      <c r="G3782" s="2"/>
      <c r="H3782" s="2"/>
    </row>
    <row r="3783" spans="2:8">
      <c r="B3783" s="2" t="s">
        <v>4404</v>
      </c>
      <c r="C3783" s="2">
        <v>24</v>
      </c>
      <c r="D3783" s="2" t="s">
        <v>624</v>
      </c>
      <c r="E3783" s="2"/>
      <c r="F3783" s="2"/>
      <c r="G3783" s="2"/>
      <c r="H3783" s="2"/>
    </row>
    <row r="3784" spans="2:8">
      <c r="B3784" s="2" t="s">
        <v>4405</v>
      </c>
      <c r="C3784" s="2">
        <v>23</v>
      </c>
      <c r="D3784" s="2" t="s">
        <v>624</v>
      </c>
      <c r="E3784" s="2"/>
      <c r="F3784" s="2"/>
      <c r="G3784" s="2"/>
      <c r="H3784" s="2"/>
    </row>
    <row r="3785" spans="2:8">
      <c r="B3785" s="2" t="s">
        <v>4406</v>
      </c>
      <c r="C3785" s="2">
        <v>22</v>
      </c>
      <c r="D3785" s="2" t="s">
        <v>624</v>
      </c>
      <c r="E3785" s="2"/>
      <c r="F3785" s="2"/>
      <c r="G3785" s="2"/>
      <c r="H3785" s="2"/>
    </row>
    <row r="3786" spans="2:8">
      <c r="B3786" s="2" t="s">
        <v>4407</v>
      </c>
      <c r="C3786" s="2">
        <v>21</v>
      </c>
      <c r="D3786" s="2" t="s">
        <v>624</v>
      </c>
      <c r="E3786" s="2"/>
      <c r="F3786" s="2"/>
      <c r="G3786" s="2"/>
      <c r="H3786" s="2"/>
    </row>
    <row r="3787" spans="2:8">
      <c r="B3787" s="2" t="s">
        <v>4408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4409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4410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4411</v>
      </c>
      <c r="C3790" s="2">
        <v>19</v>
      </c>
      <c r="D3790" s="2" t="s">
        <v>19</v>
      </c>
      <c r="E3790" s="2"/>
      <c r="F3790" s="2"/>
      <c r="G3790" s="2"/>
      <c r="H3790" s="2"/>
    </row>
    <row r="3791" spans="2:8">
      <c r="B3791" s="2" t="s">
        <v>4412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4413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4414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4415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4416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17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14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15</v>
      </c>
      <c r="D3798" s="2" t="s">
        <v>19</v>
      </c>
      <c r="E3798" s="2"/>
      <c r="F3798" s="2"/>
      <c r="G3798" s="2"/>
      <c r="H3798" s="2"/>
    </row>
    <row r="3799" spans="2:8">
      <c r="B3799" s="2" t="s">
        <v>4420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4421</v>
      </c>
      <c r="C3800" s="2">
        <v>6</v>
      </c>
      <c r="D3800" s="2" t="s">
        <v>19</v>
      </c>
      <c r="E3800" s="2"/>
      <c r="F3800" s="2"/>
      <c r="G3800" s="2"/>
      <c r="H3800" s="2"/>
    </row>
    <row r="3801" spans="2:8">
      <c r="B3801" s="2" t="s">
        <v>4422</v>
      </c>
      <c r="C3801" s="2">
        <v>11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16</v>
      </c>
      <c r="D3802" s="2" t="s">
        <v>19</v>
      </c>
      <c r="E3802" s="2"/>
      <c r="F3802" s="2"/>
      <c r="G3802" s="2"/>
      <c r="H3802" s="2"/>
    </row>
    <row r="3803" spans="2:8">
      <c r="B3803" s="2" t="s">
        <v>4424</v>
      </c>
      <c r="C3803" s="2">
        <v>18</v>
      </c>
      <c r="D3803" s="2" t="s">
        <v>19</v>
      </c>
      <c r="E3803" s="2"/>
      <c r="F3803" s="2"/>
      <c r="G3803" s="2"/>
      <c r="H3803" s="2"/>
    </row>
    <row r="3804" spans="2:8">
      <c r="B3804" s="2" t="s">
        <v>4425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4426</v>
      </c>
      <c r="C3805" s="2">
        <v>15</v>
      </c>
      <c r="D3805" s="2" t="s">
        <v>19</v>
      </c>
      <c r="E3805" s="2"/>
      <c r="F3805" s="2"/>
      <c r="G3805" s="2"/>
      <c r="H3805" s="2"/>
    </row>
    <row r="3806" spans="2:8">
      <c r="B3806" s="2" t="s">
        <v>4427</v>
      </c>
      <c r="C3806" s="2">
        <v>15</v>
      </c>
      <c r="D3806" s="2" t="s">
        <v>19</v>
      </c>
      <c r="E3806" s="2"/>
      <c r="F3806" s="2"/>
      <c r="G3806" s="2"/>
      <c r="H3806" s="2"/>
    </row>
    <row r="3807" spans="2:8">
      <c r="B3807" s="2" t="s">
        <v>4428</v>
      </c>
      <c r="C3807" s="2">
        <v>15</v>
      </c>
      <c r="D3807" s="2" t="s">
        <v>19</v>
      </c>
      <c r="E3807" s="2"/>
      <c r="F3807" s="2"/>
      <c r="G3807" s="2"/>
      <c r="H3807" s="2"/>
    </row>
    <row r="3808" spans="2:8">
      <c r="B3808" s="2" t="s">
        <v>4429</v>
      </c>
      <c r="C3808" s="2">
        <v>15</v>
      </c>
      <c r="D3808" s="2" t="s">
        <v>19</v>
      </c>
      <c r="E3808" s="2"/>
      <c r="F3808" s="2"/>
      <c r="G3808" s="2"/>
      <c r="H3808" s="2"/>
    </row>
    <row r="3809" spans="2:8">
      <c r="B3809" s="2" t="s">
        <v>4430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4431</v>
      </c>
      <c r="C3810" s="2">
        <v>14</v>
      </c>
      <c r="D3810" s="2" t="s">
        <v>19</v>
      </c>
      <c r="E3810" s="2"/>
      <c r="F3810" s="2"/>
      <c r="G3810" s="2"/>
      <c r="H3810" s="2"/>
    </row>
    <row r="3811" spans="2:8">
      <c r="B3811" s="2" t="s">
        <v>4432</v>
      </c>
      <c r="C3811" s="2">
        <v>16</v>
      </c>
      <c r="D3811" s="2" t="s">
        <v>19</v>
      </c>
      <c r="E3811" s="2"/>
      <c r="F3811" s="2"/>
      <c r="G3811" s="2"/>
      <c r="H3811" s="2"/>
    </row>
    <row r="3812" spans="2:8">
      <c r="B3812" s="2" t="s">
        <v>4433</v>
      </c>
      <c r="C3812" s="2">
        <v>16</v>
      </c>
      <c r="D3812" s="2" t="s">
        <v>19</v>
      </c>
      <c r="E3812" s="2"/>
      <c r="F3812" s="2"/>
      <c r="G3812" s="2"/>
      <c r="H3812" s="2"/>
    </row>
    <row r="3813" spans="2:8">
      <c r="B3813" s="2" t="s">
        <v>4434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4435</v>
      </c>
      <c r="C3814" s="2">
        <v>12</v>
      </c>
      <c r="D3814" s="2" t="s">
        <v>19</v>
      </c>
      <c r="E3814" s="2"/>
      <c r="F3814" s="2"/>
      <c r="G3814" s="2"/>
      <c r="H3814" s="2"/>
    </row>
    <row r="3815" spans="2:8">
      <c r="B3815" s="2" t="s">
        <v>4436</v>
      </c>
      <c r="C3815" s="2">
        <v>16</v>
      </c>
      <c r="D3815" s="2" t="s">
        <v>624</v>
      </c>
      <c r="E3815" s="2"/>
      <c r="F3815" s="2"/>
      <c r="G3815" s="2"/>
      <c r="H3815" s="2"/>
    </row>
    <row r="3816" spans="2:8">
      <c r="B3816" s="2" t="s">
        <v>4437</v>
      </c>
      <c r="C3816" s="2">
        <v>18</v>
      </c>
      <c r="D3816" s="2" t="s">
        <v>624</v>
      </c>
      <c r="E3816" s="2"/>
      <c r="F3816" s="2"/>
      <c r="G3816" s="2"/>
      <c r="H3816" s="2"/>
    </row>
    <row r="3817" spans="2:8">
      <c r="B3817" s="2" t="s">
        <v>4438</v>
      </c>
      <c r="C3817" s="2">
        <v>17</v>
      </c>
      <c r="D3817" s="2" t="s">
        <v>624</v>
      </c>
      <c r="E3817" s="2"/>
      <c r="F3817" s="2"/>
      <c r="G3817" s="2"/>
      <c r="H3817" s="2"/>
    </row>
    <row r="3818" spans="2:8">
      <c r="B3818" s="2" t="s">
        <v>4439</v>
      </c>
      <c r="C3818" s="2">
        <v>15</v>
      </c>
      <c r="D3818" s="2" t="s">
        <v>624</v>
      </c>
      <c r="E3818" s="2"/>
      <c r="F3818" s="2"/>
      <c r="G3818" s="2"/>
      <c r="H3818" s="2"/>
    </row>
    <row r="3819" spans="2:8">
      <c r="B3819" s="2" t="s">
        <v>4440</v>
      </c>
      <c r="C3819" s="2">
        <v>15</v>
      </c>
      <c r="D3819" s="2" t="s">
        <v>624</v>
      </c>
      <c r="E3819" s="2"/>
      <c r="F3819" s="2"/>
      <c r="G3819" s="2"/>
      <c r="H3819" s="2"/>
    </row>
    <row r="3820" spans="2:8">
      <c r="B3820" s="2" t="s">
        <v>4441</v>
      </c>
      <c r="C3820" s="2">
        <v>15</v>
      </c>
      <c r="D3820" s="2" t="s">
        <v>624</v>
      </c>
      <c r="E3820" s="2"/>
      <c r="F3820" s="2"/>
      <c r="G3820" s="2"/>
      <c r="H3820" s="2"/>
    </row>
    <row r="3821" spans="2:8">
      <c r="B3821" s="2" t="s">
        <v>4442</v>
      </c>
      <c r="C3821" s="2">
        <v>14</v>
      </c>
      <c r="D3821" s="2" t="s">
        <v>624</v>
      </c>
      <c r="E3821" s="2"/>
      <c r="F3821" s="2"/>
      <c r="G3821" s="2"/>
      <c r="H3821" s="2"/>
    </row>
    <row r="3822" spans="2:8">
      <c r="B3822" s="2" t="s">
        <v>4443</v>
      </c>
      <c r="C3822" s="2">
        <v>14</v>
      </c>
      <c r="D3822" s="2" t="s">
        <v>624</v>
      </c>
      <c r="E3822" s="2"/>
      <c r="F3822" s="2"/>
      <c r="G3822" s="2"/>
      <c r="H3822" s="2"/>
    </row>
    <row r="3823" spans="2:8">
      <c r="B3823" s="2" t="s">
        <v>4444</v>
      </c>
      <c r="C3823" s="2">
        <v>15</v>
      </c>
      <c r="D3823" s="2" t="s">
        <v>624</v>
      </c>
      <c r="E3823" s="2"/>
      <c r="F3823" s="2"/>
      <c r="G3823" s="2"/>
      <c r="H3823" s="2"/>
    </row>
    <row r="3824" spans="2:8">
      <c r="B3824" s="2" t="s">
        <v>4445</v>
      </c>
      <c r="C3824" s="2">
        <v>16</v>
      </c>
      <c r="D3824" s="2" t="s">
        <v>624</v>
      </c>
      <c r="E3824" s="2"/>
      <c r="F3824" s="2"/>
      <c r="G3824" s="2"/>
      <c r="H3824" s="2"/>
    </row>
    <row r="3825" spans="2:8">
      <c r="B3825" s="2" t="s">
        <v>4446</v>
      </c>
      <c r="C3825" s="2">
        <v>14</v>
      </c>
      <c r="D3825" s="2" t="s">
        <v>624</v>
      </c>
      <c r="E3825" s="2"/>
      <c r="F3825" s="2"/>
      <c r="G3825" s="2"/>
      <c r="H3825" s="2"/>
    </row>
    <row r="3826" spans="2:8">
      <c r="B3826" s="2" t="s">
        <v>4447</v>
      </c>
      <c r="C3826" s="2">
        <v>13</v>
      </c>
      <c r="D3826" s="2" t="s">
        <v>624</v>
      </c>
      <c r="E3826" s="2"/>
      <c r="F3826" s="2"/>
      <c r="G3826" s="2"/>
      <c r="H3826" s="2"/>
    </row>
    <row r="3827" spans="2:8">
      <c r="B3827" s="2" t="s">
        <v>4448</v>
      </c>
      <c r="C3827" s="2">
        <v>12</v>
      </c>
      <c r="D3827" s="2" t="s">
        <v>624</v>
      </c>
      <c r="E3827" s="2"/>
      <c r="F3827" s="2"/>
      <c r="G3827" s="2"/>
      <c r="H3827" s="2"/>
    </row>
    <row r="3828" spans="2:8">
      <c r="B3828" s="2" t="s">
        <v>4449</v>
      </c>
      <c r="C3828" s="2">
        <v>14</v>
      </c>
      <c r="D3828" s="2" t="s">
        <v>624</v>
      </c>
      <c r="E3828" s="2"/>
      <c r="F3828" s="2"/>
      <c r="G3828" s="2"/>
      <c r="H3828" s="2"/>
    </row>
    <row r="3829" spans="2:8">
      <c r="B3829" s="2" t="s">
        <v>4450</v>
      </c>
      <c r="C3829" s="2">
        <v>22</v>
      </c>
      <c r="D3829" s="2" t="s">
        <v>624</v>
      </c>
      <c r="E3829" s="2"/>
      <c r="F3829" s="2"/>
      <c r="G3829" s="2"/>
      <c r="H3829" s="2"/>
    </row>
    <row r="3830" spans="2:8">
      <c r="B3830" s="2" t="s">
        <v>4451</v>
      </c>
      <c r="C3830" s="2">
        <v>18</v>
      </c>
      <c r="D3830" s="2" t="s">
        <v>624</v>
      </c>
      <c r="E3830" s="2"/>
      <c r="F3830" s="2"/>
      <c r="G3830" s="2"/>
      <c r="H3830" s="2"/>
    </row>
    <row r="3831" spans="2:8">
      <c r="B3831" s="2" t="s">
        <v>4452</v>
      </c>
      <c r="C3831" s="2">
        <v>14</v>
      </c>
      <c r="D3831" s="2" t="s">
        <v>624</v>
      </c>
      <c r="E3831" s="2"/>
      <c r="F3831" s="2"/>
      <c r="G3831" s="2"/>
      <c r="H3831" s="2"/>
    </row>
    <row r="3832" spans="2:8">
      <c r="B3832" s="2" t="s">
        <v>4453</v>
      </c>
      <c r="C3832" s="2">
        <v>14</v>
      </c>
      <c r="D3832" s="2" t="s">
        <v>624</v>
      </c>
      <c r="E3832" s="2"/>
      <c r="F3832" s="2"/>
      <c r="G3832" s="2"/>
      <c r="H3832" s="2"/>
    </row>
    <row r="3833" spans="2:8">
      <c r="B3833" s="2" t="s">
        <v>4454</v>
      </c>
      <c r="C3833" s="2">
        <v>14</v>
      </c>
      <c r="D3833" s="2" t="s">
        <v>624</v>
      </c>
      <c r="E3833" s="2"/>
      <c r="F3833" s="2"/>
      <c r="G3833" s="2"/>
      <c r="H3833" s="2"/>
    </row>
    <row r="3834" spans="2:8">
      <c r="B3834" s="2" t="s">
        <v>4455</v>
      </c>
      <c r="C3834" s="2">
        <v>14</v>
      </c>
      <c r="D3834" s="2" t="s">
        <v>624</v>
      </c>
      <c r="E3834" s="2"/>
      <c r="F3834" s="2"/>
      <c r="G3834" s="2"/>
      <c r="H3834" s="2"/>
    </row>
    <row r="3835" spans="2:8">
      <c r="B3835" s="2" t="s">
        <v>4456</v>
      </c>
      <c r="C3835" s="2">
        <v>14</v>
      </c>
      <c r="D3835" s="2" t="s">
        <v>624</v>
      </c>
      <c r="E3835" s="2"/>
      <c r="F3835" s="2"/>
      <c r="G3835" s="2"/>
      <c r="H3835" s="2"/>
    </row>
    <row r="3836" spans="2:8">
      <c r="B3836" s="2" t="s">
        <v>4457</v>
      </c>
      <c r="C3836" s="2">
        <v>14</v>
      </c>
      <c r="D3836" s="2" t="s">
        <v>624</v>
      </c>
      <c r="E3836" s="2"/>
      <c r="F3836" s="2"/>
      <c r="G3836" s="2"/>
      <c r="H3836" s="2"/>
    </row>
    <row r="3837" spans="2:8">
      <c r="B3837" s="2" t="s">
        <v>4458</v>
      </c>
      <c r="C3837" s="2">
        <v>14</v>
      </c>
      <c r="D3837" s="2" t="s">
        <v>624</v>
      </c>
      <c r="E3837" s="2"/>
      <c r="F3837" s="2"/>
      <c r="G3837" s="2"/>
      <c r="H3837" s="2"/>
    </row>
    <row r="3838" spans="2:8">
      <c r="B3838" s="2" t="s">
        <v>4459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4460</v>
      </c>
      <c r="C3839" s="2">
        <v>18</v>
      </c>
      <c r="D3839" s="2" t="s">
        <v>624</v>
      </c>
      <c r="E3839" s="2"/>
      <c r="F3839" s="2"/>
      <c r="G3839" s="2"/>
      <c r="H3839" s="2"/>
    </row>
    <row r="3840" spans="2:8">
      <c r="B3840" s="2" t="s">
        <v>4461</v>
      </c>
      <c r="C3840" s="2">
        <v>18</v>
      </c>
      <c r="D3840" s="2" t="s">
        <v>624</v>
      </c>
      <c r="E3840" s="2"/>
      <c r="F3840" s="2"/>
      <c r="G3840" s="2"/>
      <c r="H3840" s="2"/>
    </row>
    <row r="3841" spans="2:8">
      <c r="B3841" s="2" t="s">
        <v>4462</v>
      </c>
      <c r="C3841" s="2">
        <v>17</v>
      </c>
      <c r="D3841" s="2" t="s">
        <v>624</v>
      </c>
      <c r="E3841" s="2"/>
      <c r="F3841" s="2"/>
      <c r="G3841" s="2"/>
      <c r="H3841" s="2"/>
    </row>
    <row r="3842" spans="2:8">
      <c r="B3842" s="2" t="s">
        <v>4463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4465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4466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4467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4468</v>
      </c>
      <c r="C3847" s="2">
        <v>37</v>
      </c>
      <c r="D3847" s="2" t="s">
        <v>624</v>
      </c>
      <c r="E3847" s="2"/>
      <c r="F3847" s="2"/>
      <c r="G3847" s="2"/>
      <c r="H3847" s="2"/>
    </row>
    <row r="3848" spans="2:8">
      <c r="B3848" s="2" t="s">
        <v>4469</v>
      </c>
      <c r="C3848" s="2">
        <v>29</v>
      </c>
      <c r="D3848" s="2" t="s">
        <v>624</v>
      </c>
      <c r="E3848" s="2"/>
      <c r="F3848" s="2"/>
      <c r="G3848" s="2"/>
      <c r="H3848" s="2"/>
    </row>
    <row r="3849" spans="2:8">
      <c r="B3849" s="2" t="s">
        <v>4470</v>
      </c>
      <c r="C3849" s="2">
        <v>28</v>
      </c>
      <c r="D3849" s="2" t="s">
        <v>624</v>
      </c>
      <c r="E3849" s="2"/>
      <c r="F3849" s="2"/>
      <c r="G3849" s="2"/>
      <c r="H3849" s="2"/>
    </row>
    <row r="3850" spans="2:8">
      <c r="B3850" s="2" t="s">
        <v>4471</v>
      </c>
      <c r="C3850" s="2">
        <v>27</v>
      </c>
      <c r="D3850" s="2" t="s">
        <v>624</v>
      </c>
      <c r="E3850" s="2"/>
      <c r="F3850" s="2"/>
      <c r="G3850" s="2"/>
      <c r="H3850" s="2"/>
    </row>
    <row r="3851" spans="2:8">
      <c r="B3851" s="2" t="s">
        <v>4472</v>
      </c>
      <c r="C3851" s="2">
        <v>26</v>
      </c>
      <c r="D3851" s="2" t="s">
        <v>624</v>
      </c>
      <c r="E3851" s="2"/>
      <c r="F3851" s="2"/>
      <c r="G3851" s="2"/>
      <c r="H3851" s="2"/>
    </row>
    <row r="3852" spans="2:8">
      <c r="B3852" s="2" t="s">
        <v>4473</v>
      </c>
      <c r="C3852" s="2">
        <v>24</v>
      </c>
      <c r="D3852" s="2" t="s">
        <v>624</v>
      </c>
      <c r="E3852" s="2"/>
      <c r="F3852" s="2"/>
      <c r="G3852" s="2"/>
      <c r="H3852" s="2"/>
    </row>
    <row r="3853" spans="2:8">
      <c r="B3853" s="2" t="s">
        <v>4474</v>
      </c>
      <c r="C3853" s="2">
        <v>26</v>
      </c>
      <c r="D3853" s="2" t="s">
        <v>624</v>
      </c>
      <c r="E3853" s="2"/>
      <c r="F3853" s="2"/>
      <c r="G3853" s="2"/>
      <c r="H3853" s="2"/>
    </row>
    <row r="3854" spans="2:8">
      <c r="B3854" s="2" t="s">
        <v>4475</v>
      </c>
      <c r="C3854" s="2">
        <v>25</v>
      </c>
      <c r="D3854" s="2" t="s">
        <v>624</v>
      </c>
      <c r="E3854" s="2"/>
      <c r="F3854" s="2"/>
      <c r="G3854" s="2"/>
      <c r="H3854" s="2"/>
    </row>
    <row r="3855" spans="2:8">
      <c r="B3855" s="2" t="s">
        <v>4476</v>
      </c>
      <c r="C3855" s="2">
        <v>43</v>
      </c>
      <c r="D3855" s="2" t="s">
        <v>19</v>
      </c>
      <c r="E3855" s="2"/>
      <c r="F3855" s="2"/>
      <c r="G3855" s="2"/>
      <c r="H3855" s="2"/>
    </row>
    <row r="3856" spans="2:8">
      <c r="B3856" s="2" t="s">
        <v>4477</v>
      </c>
      <c r="C3856" s="2">
        <v>44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4479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4480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4481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4484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4485</v>
      </c>
      <c r="C3864" s="2">
        <v>22</v>
      </c>
      <c r="D3864" s="2" t="s">
        <v>624</v>
      </c>
      <c r="E3864" s="2"/>
      <c r="F3864" s="2"/>
      <c r="G3864" s="2"/>
      <c r="H3864" s="2"/>
    </row>
    <row r="3865" spans="2:8">
      <c r="B3865" s="2" t="s">
        <v>4486</v>
      </c>
      <c r="C3865" s="2">
        <v>21</v>
      </c>
      <c r="D3865" s="2" t="s">
        <v>624</v>
      </c>
      <c r="E3865" s="2"/>
      <c r="F3865" s="2"/>
      <c r="G3865" s="2"/>
      <c r="H3865" s="2"/>
    </row>
    <row r="3866" spans="2:8">
      <c r="B3866" s="2" t="s">
        <v>4487</v>
      </c>
      <c r="C3866" s="2">
        <v>21</v>
      </c>
      <c r="D3866" s="2" t="s">
        <v>624</v>
      </c>
      <c r="E3866" s="2"/>
      <c r="F3866" s="2"/>
      <c r="G3866" s="2"/>
      <c r="H3866" s="2"/>
    </row>
    <row r="3867" spans="2:8">
      <c r="B3867" s="2" t="s">
        <v>4488</v>
      </c>
      <c r="C3867" s="2">
        <v>22</v>
      </c>
      <c r="D3867" s="2" t="s">
        <v>624</v>
      </c>
      <c r="E3867" s="2"/>
      <c r="F3867" s="2"/>
      <c r="G3867" s="2"/>
      <c r="H3867" s="2"/>
    </row>
    <row r="3868" spans="2:8">
      <c r="B3868" s="2" t="s">
        <v>4489</v>
      </c>
      <c r="C3868" s="2">
        <v>23</v>
      </c>
      <c r="D3868" s="2" t="s">
        <v>624</v>
      </c>
      <c r="E3868" s="2"/>
      <c r="F3868" s="2"/>
      <c r="G3868" s="2"/>
      <c r="H3868" s="2"/>
    </row>
    <row r="3869" spans="2:8">
      <c r="B3869" s="2" t="s">
        <v>4490</v>
      </c>
      <c r="C3869" s="2">
        <v>22</v>
      </c>
      <c r="D3869" s="2" t="s">
        <v>624</v>
      </c>
      <c r="E3869" s="2"/>
      <c r="F3869" s="2"/>
      <c r="G3869" s="2"/>
      <c r="H3869" s="2"/>
    </row>
    <row r="3870" spans="2:8">
      <c r="B3870" s="2" t="s">
        <v>4491</v>
      </c>
      <c r="C3870" s="2">
        <v>23</v>
      </c>
      <c r="D3870" s="2" t="s">
        <v>624</v>
      </c>
      <c r="E3870" s="2"/>
      <c r="F3870" s="2"/>
      <c r="G3870" s="2"/>
      <c r="H3870" s="2"/>
    </row>
    <row r="3871" spans="2:8">
      <c r="B3871" s="2" t="s">
        <v>4492</v>
      </c>
      <c r="C3871" s="2">
        <v>23</v>
      </c>
      <c r="D3871" s="2" t="s">
        <v>624</v>
      </c>
      <c r="E3871" s="2"/>
      <c r="F3871" s="2"/>
      <c r="G3871" s="2"/>
      <c r="H3871" s="2"/>
    </row>
    <row r="3872" spans="2:8">
      <c r="B3872" s="2" t="s">
        <v>4493</v>
      </c>
      <c r="C3872" s="2">
        <v>21</v>
      </c>
      <c r="D3872" s="2" t="s">
        <v>624</v>
      </c>
      <c r="E3872" s="2"/>
      <c r="F3872" s="2"/>
      <c r="G3872" s="2"/>
      <c r="H3872" s="2"/>
    </row>
    <row r="3873" spans="2:8">
      <c r="B3873" s="2" t="s">
        <v>4494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4495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34</v>
      </c>
      <c r="D3875" s="2" t="s">
        <v>19</v>
      </c>
      <c r="E3875" s="2"/>
      <c r="F3875" s="2"/>
      <c r="G3875" s="2"/>
      <c r="H3875" s="2"/>
    </row>
    <row r="3876" spans="2:8">
      <c r="B3876" s="2" t="s">
        <v>4497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4498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4499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4500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4501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4502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4503</v>
      </c>
      <c r="C3882" s="2">
        <v>30</v>
      </c>
      <c r="D3882" s="2" t="s">
        <v>624</v>
      </c>
      <c r="E3882" s="2"/>
      <c r="F3882" s="2"/>
      <c r="G3882" s="2"/>
      <c r="H3882" s="2"/>
    </row>
    <row r="3883" spans="2:8">
      <c r="B3883" s="2" t="s">
        <v>4504</v>
      </c>
      <c r="C3883" s="2">
        <v>23</v>
      </c>
      <c r="D3883" s="2" t="s">
        <v>624</v>
      </c>
      <c r="E3883" s="2"/>
      <c r="F3883" s="2"/>
      <c r="G3883" s="2"/>
      <c r="H3883" s="2"/>
    </row>
    <row r="3884" spans="2:8">
      <c r="B3884" s="2" t="s">
        <v>4505</v>
      </c>
      <c r="C3884" s="2">
        <v>22</v>
      </c>
      <c r="D3884" s="2" t="s">
        <v>624</v>
      </c>
      <c r="E3884" s="2"/>
      <c r="F3884" s="2"/>
      <c r="G3884" s="2"/>
      <c r="H3884" s="2"/>
    </row>
    <row r="3885" spans="2:8">
      <c r="B3885" s="2" t="s">
        <v>4506</v>
      </c>
      <c r="C3885" s="2">
        <v>23</v>
      </c>
      <c r="D3885" s="2" t="s">
        <v>624</v>
      </c>
      <c r="E3885" s="2"/>
      <c r="F3885" s="2"/>
      <c r="G3885" s="2"/>
      <c r="H3885" s="2"/>
    </row>
    <row r="3886" spans="2:8">
      <c r="B3886" s="2" t="s">
        <v>4507</v>
      </c>
      <c r="C3886" s="2">
        <v>25</v>
      </c>
      <c r="D3886" s="2" t="s">
        <v>624</v>
      </c>
      <c r="E3886" s="2"/>
      <c r="F3886" s="2"/>
      <c r="G3886" s="2"/>
      <c r="H3886" s="2"/>
    </row>
    <row r="3887" spans="2:8">
      <c r="B3887" s="2" t="s">
        <v>4508</v>
      </c>
      <c r="C3887" s="2">
        <v>25</v>
      </c>
      <c r="D3887" s="2" t="s">
        <v>624</v>
      </c>
      <c r="E3887" s="2"/>
      <c r="F3887" s="2"/>
      <c r="G3887" s="2"/>
      <c r="H3887" s="2"/>
    </row>
    <row r="3888" spans="2:8">
      <c r="B3888" s="2" t="s">
        <v>4509</v>
      </c>
      <c r="C3888" s="2">
        <v>26</v>
      </c>
      <c r="D3888" s="2" t="s">
        <v>624</v>
      </c>
      <c r="E3888" s="2"/>
      <c r="F3888" s="2"/>
      <c r="G3888" s="2"/>
      <c r="H3888" s="2"/>
    </row>
    <row r="3889" spans="2:8">
      <c r="B3889" s="2" t="s">
        <v>4510</v>
      </c>
      <c r="C3889" s="2">
        <v>20</v>
      </c>
      <c r="D3889" s="2" t="s">
        <v>624</v>
      </c>
      <c r="E3889" s="2"/>
      <c r="F3889" s="2"/>
      <c r="G3889" s="2"/>
      <c r="H3889" s="2"/>
    </row>
    <row r="3890" spans="2:8">
      <c r="B3890" s="2" t="s">
        <v>4511</v>
      </c>
      <c r="C3890" s="2">
        <v>20</v>
      </c>
      <c r="D3890" s="2" t="s">
        <v>624</v>
      </c>
      <c r="E3890" s="2"/>
      <c r="F3890" s="2"/>
      <c r="G3890" s="2"/>
      <c r="H3890" s="2"/>
    </row>
    <row r="3891" spans="2:8">
      <c r="B3891" s="2" t="s">
        <v>4512</v>
      </c>
      <c r="C3891" s="2">
        <v>19</v>
      </c>
      <c r="D3891" s="2" t="s">
        <v>624</v>
      </c>
      <c r="E3891" s="2"/>
      <c r="F3891" s="2"/>
      <c r="G3891" s="2"/>
      <c r="H3891" s="2"/>
    </row>
    <row r="3892" spans="2:8">
      <c r="B3892" s="2" t="s">
        <v>4513</v>
      </c>
      <c r="C3892" s="2">
        <v>18</v>
      </c>
      <c r="D3892" s="2" t="s">
        <v>624</v>
      </c>
      <c r="E3892" s="2"/>
      <c r="F3892" s="2"/>
      <c r="G3892" s="2"/>
      <c r="H3892" s="2"/>
    </row>
    <row r="3893" spans="2:8">
      <c r="B3893" s="2" t="s">
        <v>4514</v>
      </c>
      <c r="C3893" s="2">
        <v>17</v>
      </c>
      <c r="D3893" s="2" t="s">
        <v>624</v>
      </c>
      <c r="E3893" s="2"/>
      <c r="F3893" s="2"/>
      <c r="G3893" s="2"/>
      <c r="H3893" s="2"/>
    </row>
    <row r="3894" spans="2:8">
      <c r="B3894" s="2" t="s">
        <v>4515</v>
      </c>
      <c r="C3894" s="2">
        <v>16</v>
      </c>
      <c r="D3894" s="2" t="s">
        <v>624</v>
      </c>
      <c r="E3894" s="2"/>
      <c r="F3894" s="2"/>
      <c r="G3894" s="2"/>
      <c r="H3894" s="2"/>
    </row>
    <row r="3895" spans="2:8">
      <c r="B3895" s="2" t="s">
        <v>4516</v>
      </c>
      <c r="C3895" s="2">
        <v>29</v>
      </c>
      <c r="D3895" s="2" t="s">
        <v>624</v>
      </c>
      <c r="E3895" s="2"/>
      <c r="F3895" s="2"/>
      <c r="G3895" s="2"/>
      <c r="H3895" s="2"/>
    </row>
    <row r="3896" spans="2:8">
      <c r="B3896" s="2" t="s">
        <v>4517</v>
      </c>
      <c r="C3896" s="2">
        <v>29</v>
      </c>
      <c r="D3896" s="2" t="s">
        <v>624</v>
      </c>
      <c r="E3896" s="2"/>
      <c r="F3896" s="2"/>
      <c r="G3896" s="2"/>
      <c r="H3896" s="2"/>
    </row>
    <row r="3897" spans="2:8">
      <c r="B3897" s="2" t="s">
        <v>4518</v>
      </c>
      <c r="C3897" s="2">
        <v>28</v>
      </c>
      <c r="D3897" s="2" t="s">
        <v>624</v>
      </c>
      <c r="E3897" s="2"/>
      <c r="F3897" s="2"/>
      <c r="G3897" s="2"/>
      <c r="H3897" s="2"/>
    </row>
    <row r="3898" spans="2:8">
      <c r="B3898" s="2" t="s">
        <v>4519</v>
      </c>
      <c r="C3898" s="2">
        <v>26</v>
      </c>
      <c r="D3898" s="2" t="s">
        <v>624</v>
      </c>
      <c r="E3898" s="2"/>
      <c r="F3898" s="2"/>
      <c r="G3898" s="2"/>
      <c r="H3898" s="2"/>
    </row>
    <row r="3899" spans="2:8">
      <c r="B3899" s="2" t="s">
        <v>4520</v>
      </c>
      <c r="C3899" s="2">
        <v>25</v>
      </c>
      <c r="D3899" s="2" t="s">
        <v>624</v>
      </c>
      <c r="E3899" s="2"/>
      <c r="F3899" s="2"/>
      <c r="G3899" s="2"/>
      <c r="H3899" s="2"/>
    </row>
    <row r="3900" spans="2:8">
      <c r="B3900" s="2" t="s">
        <v>4521</v>
      </c>
      <c r="C3900" s="2">
        <v>17</v>
      </c>
      <c r="D3900" s="2" t="s">
        <v>624</v>
      </c>
      <c r="E3900" s="2"/>
      <c r="F3900" s="2"/>
      <c r="G3900" s="2"/>
      <c r="H3900" s="2"/>
    </row>
    <row r="3901" spans="2:8">
      <c r="B3901" s="2" t="s">
        <v>4522</v>
      </c>
      <c r="C3901" s="2">
        <v>16</v>
      </c>
      <c r="D3901" s="2" t="s">
        <v>624</v>
      </c>
      <c r="E3901" s="2"/>
      <c r="F3901" s="2"/>
      <c r="G3901" s="2"/>
      <c r="H3901" s="2"/>
    </row>
    <row r="3902" spans="2:8">
      <c r="B3902" s="2" t="s">
        <v>4523</v>
      </c>
      <c r="C3902" s="2">
        <v>17</v>
      </c>
      <c r="D3902" s="2" t="s">
        <v>624</v>
      </c>
      <c r="E3902" s="2"/>
      <c r="F3902" s="2"/>
      <c r="G3902" s="2"/>
      <c r="H3902" s="2"/>
    </row>
    <row r="3903" spans="2:8">
      <c r="B3903" s="2" t="s">
        <v>4524</v>
      </c>
      <c r="C3903" s="2">
        <v>25</v>
      </c>
      <c r="D3903" s="2" t="s">
        <v>624</v>
      </c>
      <c r="E3903" s="2"/>
      <c r="F3903" s="2"/>
      <c r="G3903" s="2"/>
      <c r="H3903" s="2"/>
    </row>
    <row r="3904" spans="2:8">
      <c r="B3904" s="2" t="s">
        <v>4525</v>
      </c>
      <c r="C3904" s="2">
        <v>29</v>
      </c>
      <c r="D3904" s="2" t="s">
        <v>624</v>
      </c>
      <c r="E3904" s="2"/>
      <c r="F3904" s="2"/>
      <c r="G3904" s="2"/>
      <c r="H3904" s="2"/>
    </row>
    <row r="3905" spans="2:8">
      <c r="B3905" s="2" t="s">
        <v>4526</v>
      </c>
      <c r="C3905" s="2">
        <v>25</v>
      </c>
      <c r="D3905" s="2" t="s">
        <v>624</v>
      </c>
      <c r="E3905" s="2"/>
      <c r="F3905" s="2"/>
      <c r="G3905" s="2"/>
      <c r="H3905" s="2"/>
    </row>
    <row r="3906" spans="2:8">
      <c r="B3906" s="2" t="s">
        <v>4527</v>
      </c>
      <c r="C3906" s="2">
        <v>23</v>
      </c>
      <c r="D3906" s="2" t="s">
        <v>624</v>
      </c>
      <c r="E3906" s="2"/>
      <c r="F3906" s="2"/>
      <c r="G3906" s="2"/>
      <c r="H3906" s="2"/>
    </row>
    <row r="3907" spans="2:8">
      <c r="B3907" s="2" t="s">
        <v>4528</v>
      </c>
      <c r="C3907" s="2">
        <v>31</v>
      </c>
      <c r="D3907" s="2" t="s">
        <v>624</v>
      </c>
      <c r="E3907" s="2"/>
      <c r="F3907" s="2"/>
      <c r="G3907" s="2"/>
      <c r="H3907" s="2"/>
    </row>
    <row r="3908" spans="2:8">
      <c r="B3908" s="2" t="s">
        <v>4529</v>
      </c>
      <c r="C3908" s="2">
        <v>26</v>
      </c>
      <c r="D3908" s="2" t="s">
        <v>624</v>
      </c>
      <c r="E3908" s="2"/>
      <c r="F3908" s="2"/>
      <c r="G3908" s="2"/>
      <c r="H3908" s="2"/>
    </row>
    <row r="3909" spans="2:8">
      <c r="B3909" s="2" t="s">
        <v>4530</v>
      </c>
      <c r="C3909" s="2">
        <v>19</v>
      </c>
      <c r="D3909" s="2" t="s">
        <v>624</v>
      </c>
      <c r="E3909" s="2"/>
      <c r="F3909" s="2"/>
      <c r="G3909" s="2"/>
      <c r="H3909" s="2"/>
    </row>
    <row r="3910" spans="2:8">
      <c r="B3910" s="2" t="s">
        <v>4531</v>
      </c>
      <c r="C3910" s="2">
        <v>15</v>
      </c>
      <c r="D3910" s="2" t="s">
        <v>624</v>
      </c>
      <c r="E3910" s="2"/>
      <c r="F3910" s="2"/>
      <c r="G3910" s="2"/>
      <c r="H3910" s="2"/>
    </row>
    <row r="3911" spans="2:8">
      <c r="B3911" s="2" t="s">
        <v>4532</v>
      </c>
      <c r="C3911" s="2">
        <v>10</v>
      </c>
      <c r="D3911" s="2" t="s">
        <v>624</v>
      </c>
      <c r="E3911" s="2"/>
      <c r="F3911" s="2"/>
      <c r="G3911" s="2"/>
      <c r="H3911" s="2"/>
    </row>
    <row r="3912" spans="2:8">
      <c r="B3912" s="2" t="s">
        <v>4533</v>
      </c>
      <c r="C3912" s="2">
        <v>9</v>
      </c>
      <c r="D3912" s="2" t="s">
        <v>624</v>
      </c>
      <c r="E3912" s="2"/>
      <c r="F3912" s="2"/>
      <c r="G3912" s="2"/>
      <c r="H3912" s="2"/>
    </row>
    <row r="3913" spans="2:8">
      <c r="B3913" s="2" t="s">
        <v>4534</v>
      </c>
      <c r="C3913" s="2">
        <v>27</v>
      </c>
      <c r="D3913" s="2" t="s">
        <v>624</v>
      </c>
      <c r="E3913" s="2"/>
      <c r="F3913" s="2"/>
      <c r="G3913" s="2"/>
      <c r="H3913" s="2"/>
    </row>
    <row r="3914" spans="2:8">
      <c r="B3914" s="2" t="s">
        <v>4535</v>
      </c>
      <c r="C3914" s="2">
        <v>29</v>
      </c>
      <c r="D3914" s="2" t="s">
        <v>624</v>
      </c>
      <c r="E3914" s="2"/>
      <c r="F3914" s="2"/>
      <c r="G3914" s="2"/>
      <c r="H3914" s="2"/>
    </row>
    <row r="3915" spans="2:8">
      <c r="B3915" s="2" t="s">
        <v>4536</v>
      </c>
      <c r="C3915" s="2">
        <v>32</v>
      </c>
      <c r="D3915" s="2" t="s">
        <v>624</v>
      </c>
      <c r="E3915" s="2"/>
      <c r="F3915" s="2"/>
      <c r="G3915" s="2"/>
      <c r="H3915" s="2"/>
    </row>
    <row r="3916" spans="2:8">
      <c r="B3916" s="2" t="s">
        <v>4537</v>
      </c>
      <c r="C3916" s="2">
        <v>33</v>
      </c>
      <c r="D3916" s="2" t="s">
        <v>624</v>
      </c>
      <c r="E3916" s="2"/>
      <c r="F3916" s="2"/>
      <c r="G3916" s="2"/>
      <c r="H3916" s="2"/>
    </row>
    <row r="3917" spans="2:8">
      <c r="B3917" s="2" t="s">
        <v>4538</v>
      </c>
      <c r="C3917" s="2">
        <v>33</v>
      </c>
      <c r="D3917" s="2" t="s">
        <v>624</v>
      </c>
      <c r="E3917" s="2"/>
      <c r="F3917" s="2"/>
      <c r="G3917" s="2"/>
      <c r="H3917" s="2"/>
    </row>
    <row r="3918" spans="2:8">
      <c r="B3918" s="2" t="s">
        <v>4539</v>
      </c>
      <c r="C3918" s="2">
        <v>20</v>
      </c>
      <c r="D3918" s="2" t="s">
        <v>624</v>
      </c>
      <c r="E3918" s="2"/>
      <c r="F3918" s="2"/>
      <c r="G3918" s="2"/>
      <c r="H3918" s="2"/>
    </row>
    <row r="3919" spans="2:8">
      <c r="B3919" s="2" t="s">
        <v>4540</v>
      </c>
      <c r="C3919" s="2">
        <v>18</v>
      </c>
      <c r="D3919" s="2" t="s">
        <v>624</v>
      </c>
      <c r="E3919" s="2"/>
      <c r="F3919" s="2"/>
      <c r="G3919" s="2"/>
      <c r="H3919" s="2"/>
    </row>
    <row r="3920" spans="2:8">
      <c r="B3920" s="2" t="s">
        <v>4541</v>
      </c>
      <c r="C3920" s="2">
        <v>20</v>
      </c>
      <c r="D3920" s="2" t="s">
        <v>624</v>
      </c>
      <c r="E3920" s="2"/>
      <c r="F3920" s="2"/>
      <c r="G3920" s="2"/>
      <c r="H3920" s="2"/>
    </row>
    <row r="3921" spans="2:8">
      <c r="B3921" s="2" t="s">
        <v>4542</v>
      </c>
      <c r="C3921" s="2">
        <v>24</v>
      </c>
      <c r="D3921" s="2" t="s">
        <v>624</v>
      </c>
      <c r="E3921" s="2"/>
      <c r="F3921" s="2"/>
      <c r="G3921" s="2"/>
      <c r="H3921" s="2"/>
    </row>
    <row r="3922" spans="2:8">
      <c r="B3922" s="2" t="s">
        <v>4543</v>
      </c>
      <c r="C3922" s="2">
        <v>25</v>
      </c>
      <c r="D3922" s="2" t="s">
        <v>624</v>
      </c>
      <c r="E3922" s="2"/>
      <c r="F3922" s="2"/>
      <c r="G3922" s="2"/>
      <c r="H3922" s="2"/>
    </row>
    <row r="3923" spans="2:8">
      <c r="B3923" s="2" t="s">
        <v>4544</v>
      </c>
      <c r="C3923" s="2">
        <v>23</v>
      </c>
      <c r="D3923" s="2" t="s">
        <v>624</v>
      </c>
      <c r="E3923" s="2"/>
      <c r="F3923" s="2"/>
      <c r="G3923" s="2"/>
      <c r="H3923" s="2"/>
    </row>
    <row r="3924" spans="2:8">
      <c r="B3924" s="2" t="s">
        <v>4545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4546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4547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4548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4549</v>
      </c>
      <c r="C3928" s="2">
        <v>23</v>
      </c>
      <c r="D3928" s="2" t="s">
        <v>624</v>
      </c>
      <c r="E3928" s="2"/>
      <c r="F3928" s="2"/>
      <c r="G3928" s="2"/>
      <c r="H3928" s="2"/>
    </row>
    <row r="3929" spans="2:8">
      <c r="B3929" s="2" t="s">
        <v>4550</v>
      </c>
      <c r="C3929" s="2">
        <v>19</v>
      </c>
      <c r="D3929" s="2" t="s">
        <v>624</v>
      </c>
      <c r="E3929" s="2"/>
      <c r="F3929" s="2"/>
      <c r="G3929" s="2"/>
      <c r="H3929" s="2"/>
    </row>
    <row r="3930" spans="2:8">
      <c r="B3930" s="2" t="s">
        <v>4551</v>
      </c>
      <c r="C3930" s="2">
        <v>19</v>
      </c>
      <c r="D3930" s="2" t="s">
        <v>624</v>
      </c>
      <c r="E3930" s="2"/>
      <c r="F3930" s="2"/>
      <c r="G3930" s="2"/>
      <c r="H3930" s="2"/>
    </row>
    <row r="3931" spans="2:8">
      <c r="B3931" s="2" t="s">
        <v>4552</v>
      </c>
      <c r="C3931" s="2">
        <v>21</v>
      </c>
      <c r="D3931" s="2" t="s">
        <v>624</v>
      </c>
      <c r="E3931" s="2"/>
      <c r="F3931" s="2"/>
      <c r="G3931" s="2"/>
      <c r="H3931" s="2"/>
    </row>
    <row r="3932" spans="2:8">
      <c r="B3932" s="2" t="s">
        <v>4553</v>
      </c>
      <c r="C3932" s="2">
        <v>22</v>
      </c>
      <c r="D3932" s="2" t="s">
        <v>624</v>
      </c>
      <c r="E3932" s="2"/>
      <c r="F3932" s="2"/>
      <c r="G3932" s="2"/>
      <c r="H3932" s="2"/>
    </row>
    <row r="3933" spans="2:8">
      <c r="B3933" s="2" t="s">
        <v>4554</v>
      </c>
      <c r="C3933" s="2">
        <v>22</v>
      </c>
      <c r="D3933" s="2" t="s">
        <v>624</v>
      </c>
      <c r="E3933" s="2"/>
      <c r="F3933" s="2"/>
      <c r="G3933" s="2"/>
      <c r="H3933" s="2"/>
    </row>
    <row r="3934" spans="2:8">
      <c r="B3934" s="2" t="s">
        <v>4555</v>
      </c>
      <c r="C3934" s="2">
        <v>23</v>
      </c>
      <c r="D3934" s="2" t="s">
        <v>624</v>
      </c>
      <c r="E3934" s="2"/>
      <c r="F3934" s="2"/>
      <c r="G3934" s="2"/>
      <c r="H3934" s="2"/>
    </row>
    <row r="3935" spans="2:8">
      <c r="B3935" s="2" t="s">
        <v>4556</v>
      </c>
      <c r="C3935" s="2">
        <v>14</v>
      </c>
      <c r="D3935" s="2" t="s">
        <v>19</v>
      </c>
      <c r="E3935" s="2"/>
      <c r="F3935" s="2"/>
      <c r="G3935" s="2"/>
      <c r="H3935" s="2"/>
    </row>
    <row r="3936" spans="2:8">
      <c r="B3936" s="2" t="s">
        <v>4557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4558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4559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4560</v>
      </c>
      <c r="C3939" s="2">
        <v>24</v>
      </c>
      <c r="D3939" s="2" t="s">
        <v>624</v>
      </c>
      <c r="E3939" s="2"/>
      <c r="F3939" s="2"/>
      <c r="G3939" s="2"/>
      <c r="H3939" s="2"/>
    </row>
    <row r="3940" spans="2:8">
      <c r="B3940" s="2" t="s">
        <v>4561</v>
      </c>
      <c r="C3940" s="2">
        <v>24</v>
      </c>
      <c r="D3940" s="2" t="s">
        <v>624</v>
      </c>
      <c r="E3940" s="2"/>
      <c r="F3940" s="2"/>
      <c r="G3940" s="2"/>
      <c r="H3940" s="2"/>
    </row>
    <row r="3941" spans="2:8">
      <c r="B3941" s="2" t="s">
        <v>4562</v>
      </c>
      <c r="C3941" s="2">
        <v>23</v>
      </c>
      <c r="D3941" s="2" t="s">
        <v>624</v>
      </c>
      <c r="E3941" s="2"/>
      <c r="F3941" s="2"/>
      <c r="G3941" s="2"/>
      <c r="H3941" s="2"/>
    </row>
    <row r="3942" spans="2:8">
      <c r="B3942" s="2" t="s">
        <v>4563</v>
      </c>
      <c r="C3942" s="2">
        <v>24</v>
      </c>
      <c r="D3942" s="2" t="s">
        <v>624</v>
      </c>
      <c r="E3942" s="2"/>
      <c r="F3942" s="2"/>
      <c r="G3942" s="2"/>
      <c r="H3942" s="2"/>
    </row>
    <row r="3943" spans="2:8">
      <c r="B3943" s="2" t="s">
        <v>4564</v>
      </c>
      <c r="C3943" s="2">
        <v>23</v>
      </c>
      <c r="D3943" s="2" t="s">
        <v>624</v>
      </c>
      <c r="E3943" s="2"/>
      <c r="F3943" s="2"/>
      <c r="G3943" s="2"/>
      <c r="H3943" s="2"/>
    </row>
    <row r="3944" spans="2:8">
      <c r="B3944" s="2" t="s">
        <v>4565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4566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4567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4568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4569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4570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4571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4572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4573</v>
      </c>
      <c r="C3952" s="2">
        <v>26</v>
      </c>
      <c r="D3952" s="2" t="s">
        <v>624</v>
      </c>
      <c r="E3952" s="2"/>
      <c r="F3952" s="2"/>
      <c r="G3952" s="2"/>
      <c r="H3952" s="2"/>
    </row>
    <row r="3953" spans="2:8">
      <c r="B3953" s="2" t="s">
        <v>4574</v>
      </c>
      <c r="C3953" s="2">
        <v>20</v>
      </c>
      <c r="D3953" s="2" t="s">
        <v>624</v>
      </c>
      <c r="E3953" s="2"/>
      <c r="F3953" s="2"/>
      <c r="G3953" s="2"/>
      <c r="H3953" s="2"/>
    </row>
    <row r="3954" spans="2:8">
      <c r="B3954" s="2" t="s">
        <v>4575</v>
      </c>
      <c r="C3954" s="2">
        <v>18</v>
      </c>
      <c r="D3954" s="2" t="s">
        <v>624</v>
      </c>
      <c r="E3954" s="2"/>
      <c r="F3954" s="2"/>
      <c r="G3954" s="2"/>
      <c r="H3954" s="2"/>
    </row>
    <row r="3955" spans="2:8">
      <c r="B3955" s="2" t="s">
        <v>4576</v>
      </c>
      <c r="C3955" s="2">
        <v>14</v>
      </c>
      <c r="D3955" s="2" t="s">
        <v>624</v>
      </c>
      <c r="E3955" s="2"/>
      <c r="F3955" s="2"/>
      <c r="G3955" s="2"/>
      <c r="H3955" s="2"/>
    </row>
    <row r="3956" spans="2:8">
      <c r="B3956" s="2" t="s">
        <v>4577</v>
      </c>
      <c r="C3956" s="2">
        <v>40</v>
      </c>
      <c r="D3956" s="2" t="s">
        <v>624</v>
      </c>
      <c r="E3956" s="2"/>
      <c r="F3956" s="2"/>
      <c r="G3956" s="2"/>
      <c r="H3956" s="2"/>
    </row>
    <row r="3957" spans="2:8">
      <c r="B3957" s="2" t="s">
        <v>4578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4579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4580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4581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4582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4583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4584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4585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4586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4587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4588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4589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4590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4591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4592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4593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4594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4595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4596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4597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4598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4599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4600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4601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4602</v>
      </c>
      <c r="C3981" s="2">
        <v>21</v>
      </c>
      <c r="D3981" s="2" t="s">
        <v>624</v>
      </c>
      <c r="E3981" s="2"/>
      <c r="F3981" s="2"/>
      <c r="G3981" s="2"/>
      <c r="H3981" s="2"/>
    </row>
    <row r="3982" spans="2:8">
      <c r="B3982" s="2" t="s">
        <v>4603</v>
      </c>
      <c r="C3982" s="2">
        <v>23</v>
      </c>
      <c r="D3982" s="2" t="s">
        <v>624</v>
      </c>
      <c r="E3982" s="2"/>
      <c r="F3982" s="2"/>
      <c r="G3982" s="2"/>
      <c r="H3982" s="2"/>
    </row>
    <row r="3983" spans="2:8">
      <c r="B3983" s="2" t="s">
        <v>4604</v>
      </c>
      <c r="C3983" s="2">
        <v>24</v>
      </c>
      <c r="D3983" s="2" t="s">
        <v>624</v>
      </c>
      <c r="E3983" s="2"/>
      <c r="F3983" s="2"/>
      <c r="G3983" s="2"/>
      <c r="H3983" s="2"/>
    </row>
    <row r="3984" spans="2:8">
      <c r="B3984" s="2" t="s">
        <v>4605</v>
      </c>
      <c r="C3984" s="2">
        <v>25</v>
      </c>
      <c r="D3984" s="2" t="s">
        <v>624</v>
      </c>
      <c r="E3984" s="2"/>
      <c r="F3984" s="2"/>
      <c r="G3984" s="2"/>
      <c r="H3984" s="2"/>
    </row>
    <row r="3985" spans="2:8">
      <c r="B3985" s="2" t="s">
        <v>4606</v>
      </c>
      <c r="C3985" s="2">
        <v>23</v>
      </c>
      <c r="D3985" s="2" t="s">
        <v>624</v>
      </c>
      <c r="E3985" s="2"/>
      <c r="F3985" s="2"/>
      <c r="G3985" s="2"/>
      <c r="H3985" s="2"/>
    </row>
    <row r="3986" spans="2:8">
      <c r="B3986" s="2" t="s">
        <v>4607</v>
      </c>
      <c r="C3986" s="2">
        <v>22</v>
      </c>
      <c r="D3986" s="2" t="s">
        <v>624</v>
      </c>
      <c r="E3986" s="2"/>
      <c r="F3986" s="2"/>
      <c r="G3986" s="2"/>
      <c r="H3986" s="2"/>
    </row>
    <row r="3987" spans="2:8">
      <c r="B3987" s="2" t="s">
        <v>4608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26</v>
      </c>
      <c r="D3988" s="2" t="s">
        <v>624</v>
      </c>
      <c r="E3988" s="2"/>
      <c r="F3988" s="2"/>
      <c r="G3988" s="2"/>
      <c r="H3988" s="2"/>
    </row>
    <row r="3989" spans="2:8">
      <c r="B3989" s="2" t="s">
        <v>4610</v>
      </c>
      <c r="C3989" s="2">
        <v>23</v>
      </c>
      <c r="D3989" s="2" t="s">
        <v>624</v>
      </c>
      <c r="E3989" s="2"/>
      <c r="F3989" s="2"/>
      <c r="G3989" s="2"/>
      <c r="H3989" s="2"/>
    </row>
    <row r="3990" spans="2:8">
      <c r="B3990" s="2" t="s">
        <v>4611</v>
      </c>
      <c r="C3990" s="2">
        <v>21</v>
      </c>
      <c r="D3990" s="2" t="s">
        <v>624</v>
      </c>
      <c r="E3990" s="2"/>
      <c r="F3990" s="2"/>
      <c r="G3990" s="2"/>
      <c r="H3990" s="2"/>
    </row>
    <row r="3991" spans="2:8">
      <c r="B3991" s="2" t="s">
        <v>4612</v>
      </c>
      <c r="C3991" s="2">
        <v>24</v>
      </c>
      <c r="D3991" s="2" t="s">
        <v>624</v>
      </c>
      <c r="E3991" s="2"/>
      <c r="F3991" s="2"/>
      <c r="G3991" s="2"/>
      <c r="H3991" s="2"/>
    </row>
    <row r="3992" spans="2:8">
      <c r="B3992" s="2" t="s">
        <v>4613</v>
      </c>
      <c r="C3992" s="2">
        <v>25</v>
      </c>
      <c r="D3992" s="2" t="s">
        <v>624</v>
      </c>
      <c r="E3992" s="2"/>
      <c r="F3992" s="2"/>
      <c r="G3992" s="2"/>
      <c r="H3992" s="2"/>
    </row>
    <row r="3993" spans="2:8">
      <c r="B3993" s="2" t="s">
        <v>4614</v>
      </c>
      <c r="C3993" s="2">
        <v>24</v>
      </c>
      <c r="D3993" s="2" t="s">
        <v>624</v>
      </c>
      <c r="E3993" s="2"/>
      <c r="F3993" s="2"/>
      <c r="G3993" s="2"/>
      <c r="H3993" s="2"/>
    </row>
    <row r="3994" spans="2:8">
      <c r="B3994" s="2" t="s">
        <v>4615</v>
      </c>
      <c r="C3994" s="2">
        <v>24</v>
      </c>
      <c r="D3994" s="2" t="s">
        <v>624</v>
      </c>
      <c r="E3994" s="2"/>
      <c r="F3994" s="2"/>
      <c r="G3994" s="2"/>
      <c r="H3994" s="2"/>
    </row>
    <row r="3995" spans="2:8">
      <c r="B3995" s="2" t="s">
        <v>4616</v>
      </c>
      <c r="C3995" s="2">
        <v>36</v>
      </c>
      <c r="D3995" s="2" t="s">
        <v>624</v>
      </c>
      <c r="E3995" s="2"/>
      <c r="F3995" s="2"/>
      <c r="G3995" s="2"/>
      <c r="H3995" s="2"/>
    </row>
    <row r="3996" spans="2:8">
      <c r="B3996" s="2" t="s">
        <v>4617</v>
      </c>
      <c r="C3996" s="2">
        <v>35</v>
      </c>
      <c r="D3996" s="2" t="s">
        <v>624</v>
      </c>
      <c r="E3996" s="2"/>
      <c r="F3996" s="2"/>
      <c r="G3996" s="2"/>
      <c r="H3996" s="2"/>
    </row>
    <row r="3997" spans="2:8">
      <c r="B3997" s="2" t="s">
        <v>4618</v>
      </c>
      <c r="C3997" s="2">
        <v>26</v>
      </c>
      <c r="D3997" s="2" t="s">
        <v>624</v>
      </c>
      <c r="E3997" s="2"/>
      <c r="F3997" s="2"/>
      <c r="G3997" s="2"/>
      <c r="H3997" s="2"/>
    </row>
    <row r="3998" spans="2:8">
      <c r="B3998" s="2" t="s">
        <v>4619</v>
      </c>
      <c r="C3998" s="2">
        <v>16</v>
      </c>
      <c r="D3998" s="2" t="s">
        <v>19</v>
      </c>
      <c r="E3998" s="2"/>
      <c r="F3998" s="2"/>
      <c r="G3998" s="2"/>
      <c r="H3998" s="2"/>
    </row>
    <row r="3999" spans="2:8">
      <c r="B3999" s="2" t="s">
        <v>4620</v>
      </c>
      <c r="C3999" s="2">
        <v>17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21</v>
      </c>
      <c r="D4000" s="2" t="s">
        <v>19</v>
      </c>
      <c r="E4000" s="2"/>
      <c r="F4000" s="2"/>
      <c r="G4000" s="2"/>
      <c r="H4000" s="2"/>
    </row>
    <row r="4001" spans="2:8">
      <c r="B4001" s="2" t="s">
        <v>4622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4623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4624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4625</v>
      </c>
      <c r="C4004" s="2">
        <v>11</v>
      </c>
      <c r="D4004" s="2" t="s">
        <v>624</v>
      </c>
      <c r="E4004" s="2"/>
      <c r="F4004" s="2"/>
      <c r="G4004" s="2"/>
      <c r="H4004" s="2"/>
    </row>
    <row r="4005" spans="2:8">
      <c r="B4005" s="2" t="s">
        <v>4626</v>
      </c>
      <c r="C4005" s="2">
        <v>11</v>
      </c>
      <c r="D4005" s="2" t="s">
        <v>624</v>
      </c>
      <c r="E4005" s="2"/>
      <c r="F4005" s="2"/>
      <c r="G4005" s="2"/>
      <c r="H4005" s="2"/>
    </row>
    <row r="4006" spans="2:8">
      <c r="B4006" s="2" t="s">
        <v>4627</v>
      </c>
      <c r="C4006" s="2">
        <v>14</v>
      </c>
      <c r="D4006" s="2" t="s">
        <v>624</v>
      </c>
      <c r="E4006" s="2"/>
      <c r="F4006" s="2"/>
      <c r="G4006" s="2"/>
      <c r="H4006" s="2"/>
    </row>
    <row r="4007" spans="2:8">
      <c r="B4007" s="2" t="s">
        <v>4628</v>
      </c>
      <c r="C4007" s="2">
        <v>17</v>
      </c>
      <c r="D4007" s="2" t="s">
        <v>624</v>
      </c>
      <c r="E4007" s="2"/>
      <c r="F4007" s="2"/>
      <c r="G4007" s="2"/>
      <c r="H4007" s="2"/>
    </row>
    <row r="4008" spans="2:8">
      <c r="B4008" s="2" t="s">
        <v>4629</v>
      </c>
      <c r="C4008" s="2">
        <v>18</v>
      </c>
      <c r="D4008" s="2" t="s">
        <v>624</v>
      </c>
      <c r="E4008" s="2"/>
      <c r="F4008" s="2"/>
      <c r="G4008" s="2"/>
      <c r="H4008" s="2"/>
    </row>
    <row r="4009" spans="2:8">
      <c r="B4009" s="2" t="s">
        <v>4630</v>
      </c>
      <c r="C4009" s="2">
        <v>16</v>
      </c>
      <c r="D4009" s="2" t="s">
        <v>624</v>
      </c>
      <c r="E4009" s="2"/>
      <c r="F4009" s="2"/>
      <c r="G4009" s="2"/>
      <c r="H4009" s="2"/>
    </row>
    <row r="4010" spans="2:8">
      <c r="B4010" s="2" t="s">
        <v>4631</v>
      </c>
      <c r="C4010" s="2">
        <v>15</v>
      </c>
      <c r="D4010" s="2" t="s">
        <v>624</v>
      </c>
      <c r="E4010" s="2"/>
      <c r="F4010" s="2"/>
      <c r="G4010" s="2"/>
      <c r="H4010" s="2"/>
    </row>
    <row r="4011" spans="2:8">
      <c r="B4011" s="2" t="s">
        <v>4632</v>
      </c>
      <c r="C4011" s="2">
        <v>15</v>
      </c>
      <c r="D4011" s="2" t="s">
        <v>624</v>
      </c>
      <c r="E4011" s="2"/>
      <c r="F4011" s="2"/>
      <c r="G4011" s="2"/>
      <c r="H4011" s="2"/>
    </row>
    <row r="4012" spans="2:8">
      <c r="B4012" s="2" t="s">
        <v>4633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4634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4635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4636</v>
      </c>
      <c r="C4015" s="2">
        <v>25</v>
      </c>
      <c r="D4015" s="2" t="s">
        <v>624</v>
      </c>
      <c r="E4015" s="2"/>
      <c r="F4015" s="2"/>
      <c r="G4015" s="2"/>
      <c r="H4015" s="2"/>
    </row>
    <row r="4016" spans="2:8">
      <c r="B4016" s="2" t="s">
        <v>4637</v>
      </c>
      <c r="C4016" s="2">
        <v>27</v>
      </c>
      <c r="D4016" s="2" t="s">
        <v>624</v>
      </c>
      <c r="E4016" s="2"/>
      <c r="F4016" s="2"/>
      <c r="G4016" s="2"/>
      <c r="H4016" s="2"/>
    </row>
    <row r="4017" spans="2:8">
      <c r="B4017" s="2" t="s">
        <v>4638</v>
      </c>
      <c r="C4017" s="2">
        <v>27</v>
      </c>
      <c r="D4017" s="2" t="s">
        <v>624</v>
      </c>
      <c r="E4017" s="2"/>
      <c r="F4017" s="2"/>
      <c r="G4017" s="2"/>
      <c r="H4017" s="2"/>
    </row>
    <row r="4018" spans="2:8">
      <c r="B4018" s="2" t="s">
        <v>4639</v>
      </c>
      <c r="C4018" s="2">
        <v>25</v>
      </c>
      <c r="D4018" s="2" t="s">
        <v>624</v>
      </c>
      <c r="E4018" s="2"/>
      <c r="F4018" s="2"/>
      <c r="G4018" s="2"/>
      <c r="H4018" s="2"/>
    </row>
    <row r="4019" spans="2:8">
      <c r="B4019" s="2" t="s">
        <v>4640</v>
      </c>
      <c r="C4019" s="2">
        <v>11</v>
      </c>
      <c r="D4019" s="2" t="s">
        <v>19</v>
      </c>
      <c r="E4019" s="2"/>
      <c r="F4019" s="2"/>
      <c r="G4019" s="2"/>
      <c r="H4019" s="2"/>
    </row>
    <row r="4020" spans="2:8">
      <c r="B4020" s="2" t="s">
        <v>4641</v>
      </c>
      <c r="C4020" s="2">
        <v>15</v>
      </c>
      <c r="D4020" s="2" t="s">
        <v>19</v>
      </c>
      <c r="E4020" s="2"/>
      <c r="F4020" s="2"/>
      <c r="G4020" s="2"/>
      <c r="H4020" s="2"/>
    </row>
    <row r="4021" spans="2:8">
      <c r="B4021" s="2" t="s">
        <v>4642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4643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4644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4645</v>
      </c>
      <c r="C4024" s="2">
        <v>16</v>
      </c>
      <c r="D4024" s="2" t="s">
        <v>19</v>
      </c>
      <c r="E4024" s="2"/>
      <c r="F4024" s="2"/>
      <c r="G4024" s="2"/>
      <c r="H4024" s="2"/>
    </row>
    <row r="4025" spans="2:8">
      <c r="B4025" s="2" t="s">
        <v>4646</v>
      </c>
      <c r="C4025" s="2">
        <v>15</v>
      </c>
      <c r="D4025" s="2" t="s">
        <v>19</v>
      </c>
      <c r="E4025" s="2"/>
      <c r="F4025" s="2"/>
      <c r="G4025" s="2"/>
      <c r="H4025" s="2"/>
    </row>
    <row r="4026" spans="2:8">
      <c r="B4026" s="2" t="s">
        <v>4647</v>
      </c>
      <c r="C4026" s="2">
        <v>15</v>
      </c>
      <c r="D4026" s="2" t="s">
        <v>19</v>
      </c>
      <c r="E4026" s="2"/>
      <c r="F4026" s="2"/>
      <c r="G4026" s="2"/>
      <c r="H4026" s="2"/>
    </row>
    <row r="4027" spans="2:8">
      <c r="B4027" s="2" t="s">
        <v>4648</v>
      </c>
      <c r="C4027" s="2">
        <v>17</v>
      </c>
      <c r="D4027" s="2" t="s">
        <v>19</v>
      </c>
      <c r="E4027" s="2"/>
      <c r="F4027" s="2"/>
      <c r="G4027" s="2"/>
      <c r="H4027" s="2"/>
    </row>
    <row r="4028" spans="2:8">
      <c r="B4028" s="2" t="s">
        <v>4649</v>
      </c>
      <c r="C4028" s="2">
        <v>15</v>
      </c>
      <c r="D4028" s="2" t="s">
        <v>19</v>
      </c>
      <c r="E4028" s="2"/>
      <c r="F4028" s="2"/>
      <c r="G4028" s="2"/>
      <c r="H4028" s="2"/>
    </row>
    <row r="4029" spans="2:8">
      <c r="B4029" s="2" t="s">
        <v>4650</v>
      </c>
      <c r="C4029" s="2">
        <v>22</v>
      </c>
      <c r="D4029" s="2" t="s">
        <v>19</v>
      </c>
      <c r="E4029" s="2"/>
      <c r="F4029" s="2"/>
      <c r="G4029" s="2"/>
      <c r="H4029" s="2"/>
    </row>
    <row r="4030" spans="2:8">
      <c r="B4030" s="2" t="s">
        <v>4651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4652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4653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4654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4655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4656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4657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4658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4659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4660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4661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4662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4663</v>
      </c>
      <c r="C4042" s="2">
        <v>17</v>
      </c>
      <c r="D4042" s="2" t="s">
        <v>624</v>
      </c>
      <c r="E4042" s="2"/>
      <c r="F4042" s="2"/>
      <c r="G4042" s="2"/>
      <c r="H4042" s="2"/>
    </row>
    <row r="4043" spans="2:8">
      <c r="B4043" s="2" t="s">
        <v>4664</v>
      </c>
      <c r="C4043" s="2">
        <v>24</v>
      </c>
      <c r="D4043" s="2" t="s">
        <v>624</v>
      </c>
      <c r="E4043" s="2"/>
      <c r="F4043" s="2"/>
      <c r="G4043" s="2"/>
      <c r="H4043" s="2"/>
    </row>
    <row r="4044" spans="2:8">
      <c r="B4044" s="2" t="s">
        <v>4665</v>
      </c>
      <c r="C4044" s="2">
        <v>24</v>
      </c>
      <c r="D4044" s="2" t="s">
        <v>624</v>
      </c>
      <c r="E4044" s="2"/>
      <c r="F4044" s="2"/>
      <c r="G4044" s="2"/>
      <c r="H4044" s="2"/>
    </row>
    <row r="4045" spans="2:8">
      <c r="B4045" s="2" t="s">
        <v>4666</v>
      </c>
      <c r="C4045" s="2">
        <v>28</v>
      </c>
      <c r="D4045" s="2" t="s">
        <v>624</v>
      </c>
      <c r="E4045" s="2"/>
      <c r="F4045" s="2"/>
      <c r="G4045" s="2"/>
      <c r="H4045" s="2"/>
    </row>
    <row r="4046" spans="2:8">
      <c r="B4046" s="2" t="s">
        <v>4667</v>
      </c>
      <c r="C4046" s="2">
        <v>29</v>
      </c>
      <c r="D4046" s="2" t="s">
        <v>624</v>
      </c>
      <c r="E4046" s="2"/>
      <c r="F4046" s="2"/>
      <c r="G4046" s="2"/>
      <c r="H4046" s="2"/>
    </row>
    <row r="4047" spans="2:8">
      <c r="B4047" s="2" t="s">
        <v>4668</v>
      </c>
      <c r="C4047" s="2">
        <v>27</v>
      </c>
      <c r="D4047" s="2" t="s">
        <v>624</v>
      </c>
      <c r="E4047" s="2"/>
      <c r="F4047" s="2"/>
      <c r="G4047" s="2"/>
      <c r="H4047" s="2"/>
    </row>
    <row r="4048" spans="2:8">
      <c r="B4048" s="2" t="s">
        <v>4669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4671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4672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4673</v>
      </c>
      <c r="C4052" s="2">
        <v>18</v>
      </c>
      <c r="D4052" s="2" t="s">
        <v>19</v>
      </c>
      <c r="E4052" s="2"/>
      <c r="F4052" s="2"/>
      <c r="G4052" s="2"/>
      <c r="H4052" s="2"/>
    </row>
    <row r="4053" spans="2:8">
      <c r="B4053" s="2" t="s">
        <v>4674</v>
      </c>
      <c r="C4053" s="2">
        <v>18</v>
      </c>
      <c r="D4053" s="2" t="s">
        <v>19</v>
      </c>
      <c r="E4053" s="2"/>
      <c r="F4053" s="2"/>
      <c r="G4053" s="2"/>
      <c r="H4053" s="2"/>
    </row>
    <row r="4054" spans="2:8">
      <c r="B4054" s="2" t="s">
        <v>4675</v>
      </c>
      <c r="C4054" s="2">
        <v>17</v>
      </c>
      <c r="D4054" s="2" t="s">
        <v>19</v>
      </c>
      <c r="E4054" s="2"/>
      <c r="F4054" s="2"/>
      <c r="G4054" s="2"/>
      <c r="H4054" s="2"/>
    </row>
    <row r="4055" spans="2:8">
      <c r="B4055" s="2" t="s">
        <v>4676</v>
      </c>
      <c r="C4055" s="2">
        <v>16</v>
      </c>
      <c r="D4055" s="2" t="s">
        <v>19</v>
      </c>
      <c r="E4055" s="2"/>
      <c r="F4055" s="2"/>
      <c r="G4055" s="2"/>
      <c r="H4055" s="2"/>
    </row>
    <row r="4056" spans="2:8">
      <c r="B4056" s="2" t="s">
        <v>4677</v>
      </c>
      <c r="C4056" s="2">
        <v>16</v>
      </c>
      <c r="D4056" s="2" t="s">
        <v>19</v>
      </c>
      <c r="E4056" s="2"/>
      <c r="F4056" s="2"/>
      <c r="G4056" s="2"/>
      <c r="H4056" s="2"/>
    </row>
    <row r="4057" spans="2:8">
      <c r="B4057" s="2" t="s">
        <v>4678</v>
      </c>
      <c r="C4057" s="2">
        <v>13</v>
      </c>
      <c r="D4057" s="2" t="s">
        <v>19</v>
      </c>
      <c r="E4057" s="2"/>
      <c r="F4057" s="2"/>
      <c r="G4057" s="2"/>
      <c r="H4057" s="2"/>
    </row>
    <row r="4058" spans="2:8">
      <c r="B4058" s="2" t="s">
        <v>4679</v>
      </c>
      <c r="C4058" s="2">
        <v>12</v>
      </c>
      <c r="D4058" s="2" t="s">
        <v>19</v>
      </c>
      <c r="E4058" s="2"/>
      <c r="F4058" s="2"/>
      <c r="G4058" s="2"/>
      <c r="H4058" s="2"/>
    </row>
    <row r="4059" spans="2:8">
      <c r="B4059" s="2" t="s">
        <v>4680</v>
      </c>
      <c r="C4059" s="2">
        <v>10</v>
      </c>
      <c r="D4059" s="2" t="s">
        <v>19</v>
      </c>
      <c r="E4059" s="2"/>
      <c r="F4059" s="2"/>
      <c r="G4059" s="2"/>
      <c r="H4059" s="2"/>
    </row>
    <row r="4060" spans="2:8">
      <c r="B4060" s="2" t="s">
        <v>4681</v>
      </c>
      <c r="C4060" s="2">
        <v>19</v>
      </c>
      <c r="D4060" s="2" t="s">
        <v>19</v>
      </c>
      <c r="E4060" s="2"/>
      <c r="F4060" s="2"/>
      <c r="G4060" s="2"/>
      <c r="H4060" s="2"/>
    </row>
    <row r="4061" spans="2:8">
      <c r="B4061" s="2" t="s">
        <v>4682</v>
      </c>
      <c r="C4061" s="2">
        <v>40</v>
      </c>
      <c r="D4061" s="2" t="s">
        <v>624</v>
      </c>
      <c r="E4061" s="2"/>
      <c r="F4061" s="2"/>
      <c r="G4061" s="2"/>
      <c r="H4061" s="2"/>
    </row>
    <row r="4062" spans="2:8">
      <c r="B4062" s="2" t="s">
        <v>4683</v>
      </c>
      <c r="C4062" s="2">
        <v>35</v>
      </c>
      <c r="D4062" s="2" t="s">
        <v>624</v>
      </c>
      <c r="E4062" s="2"/>
      <c r="F4062" s="2"/>
      <c r="G4062" s="2"/>
      <c r="H4062" s="2"/>
    </row>
    <row r="4063" spans="2:8">
      <c r="B4063" s="2" t="s">
        <v>4684</v>
      </c>
      <c r="C4063" s="2">
        <v>25</v>
      </c>
      <c r="D4063" s="2" t="s">
        <v>624</v>
      </c>
      <c r="E4063" s="2"/>
      <c r="F4063" s="2"/>
      <c r="G4063" s="2"/>
      <c r="H4063" s="2"/>
    </row>
    <row r="4064" spans="2:8">
      <c r="B4064" s="2" t="s">
        <v>4685</v>
      </c>
      <c r="C4064" s="2">
        <v>20</v>
      </c>
      <c r="D4064" s="2" t="s">
        <v>624</v>
      </c>
      <c r="E4064" s="2"/>
      <c r="F4064" s="2"/>
      <c r="G4064" s="2"/>
      <c r="H4064" s="2"/>
    </row>
    <row r="4065" spans="2:8">
      <c r="B4065" s="2" t="s">
        <v>4686</v>
      </c>
      <c r="C4065" s="2">
        <v>20</v>
      </c>
      <c r="D4065" s="2" t="s">
        <v>624</v>
      </c>
      <c r="E4065" s="2"/>
      <c r="F4065" s="2"/>
      <c r="G4065" s="2"/>
      <c r="H4065" s="2"/>
    </row>
    <row r="4066" spans="2:8">
      <c r="B4066" s="2" t="s">
        <v>4687</v>
      </c>
      <c r="C4066" s="2">
        <v>11</v>
      </c>
      <c r="D4066" s="2" t="s">
        <v>19</v>
      </c>
      <c r="E4066" s="2"/>
      <c r="F4066" s="2"/>
      <c r="G4066" s="2"/>
      <c r="H4066" s="2"/>
    </row>
    <row r="4067" spans="2:8">
      <c r="B4067" s="2" t="s">
        <v>4688</v>
      </c>
      <c r="C4067" s="2">
        <v>13</v>
      </c>
      <c r="D4067" s="2" t="s">
        <v>19</v>
      </c>
      <c r="E4067" s="2"/>
      <c r="F4067" s="2"/>
      <c r="G4067" s="2"/>
      <c r="H4067" s="2"/>
    </row>
    <row r="4068" spans="2:8">
      <c r="B4068" s="2" t="s">
        <v>4689</v>
      </c>
      <c r="C4068" s="2">
        <v>15</v>
      </c>
      <c r="D4068" s="2" t="s">
        <v>19</v>
      </c>
      <c r="E4068" s="2"/>
      <c r="F4068" s="2"/>
      <c r="G4068" s="2"/>
      <c r="H4068" s="2"/>
    </row>
    <row r="4069" spans="2:8">
      <c r="B4069" s="2" t="s">
        <v>4690</v>
      </c>
      <c r="C4069" s="2">
        <v>16</v>
      </c>
      <c r="D4069" s="2" t="s">
        <v>19</v>
      </c>
      <c r="E4069" s="2"/>
      <c r="F4069" s="2"/>
      <c r="G4069" s="2"/>
      <c r="H4069" s="2"/>
    </row>
    <row r="4070" spans="2:8">
      <c r="B4070" s="2" t="s">
        <v>4691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4692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4693</v>
      </c>
      <c r="C4072" s="2">
        <v>24</v>
      </c>
      <c r="D4072" s="2" t="s">
        <v>624</v>
      </c>
      <c r="E4072" s="2"/>
      <c r="F4072" s="2"/>
      <c r="G4072" s="2"/>
      <c r="H4072" s="2"/>
    </row>
    <row r="4073" spans="2:8">
      <c r="B4073" s="2" t="s">
        <v>4694</v>
      </c>
      <c r="C4073" s="2">
        <v>23</v>
      </c>
      <c r="D4073" s="2" t="s">
        <v>624</v>
      </c>
      <c r="E4073" s="2"/>
      <c r="F4073" s="2"/>
      <c r="G4073" s="2"/>
      <c r="H4073" s="2"/>
    </row>
    <row r="4074" spans="2:8">
      <c r="B4074" s="2" t="s">
        <v>4695</v>
      </c>
      <c r="C4074" s="2">
        <v>23</v>
      </c>
      <c r="D4074" s="2" t="s">
        <v>624</v>
      </c>
      <c r="E4074" s="2"/>
      <c r="F4074" s="2"/>
      <c r="G4074" s="2"/>
      <c r="H4074" s="2"/>
    </row>
    <row r="4075" spans="2:8">
      <c r="B4075" s="2" t="s">
        <v>4696</v>
      </c>
      <c r="C4075" s="2">
        <v>22</v>
      </c>
      <c r="D4075" s="2" t="s">
        <v>624</v>
      </c>
      <c r="E4075" s="2"/>
      <c r="F4075" s="2"/>
      <c r="G4075" s="2"/>
      <c r="H4075" s="2"/>
    </row>
    <row r="4076" spans="2:8">
      <c r="B4076" s="2" t="s">
        <v>4697</v>
      </c>
      <c r="C4076" s="2">
        <v>20</v>
      </c>
      <c r="D4076" s="2" t="s">
        <v>624</v>
      </c>
      <c r="E4076" s="2"/>
      <c r="F4076" s="2"/>
      <c r="G4076" s="2"/>
      <c r="H4076" s="2"/>
    </row>
    <row r="4077" spans="2:8">
      <c r="B4077" s="2" t="s">
        <v>4698</v>
      </c>
      <c r="C4077" s="2">
        <v>20</v>
      </c>
      <c r="D4077" s="2" t="s">
        <v>624</v>
      </c>
      <c r="E4077" s="2"/>
      <c r="F4077" s="2"/>
      <c r="G4077" s="2"/>
      <c r="H4077" s="2"/>
    </row>
    <row r="4078" spans="2:8">
      <c r="B4078" s="2" t="s">
        <v>4699</v>
      </c>
      <c r="C4078" s="2">
        <v>37</v>
      </c>
      <c r="D4078" s="2" t="s">
        <v>19</v>
      </c>
      <c r="E4078" s="2"/>
      <c r="F4078" s="2"/>
      <c r="G4078" s="2"/>
      <c r="H4078" s="2"/>
    </row>
    <row r="4079" spans="2:8">
      <c r="B4079" s="2" t="s">
        <v>4700</v>
      </c>
      <c r="C4079" s="2">
        <v>44</v>
      </c>
      <c r="D4079" s="2" t="s">
        <v>19</v>
      </c>
      <c r="E4079" s="2"/>
      <c r="F4079" s="2"/>
      <c r="G4079" s="2"/>
      <c r="H4079" s="2"/>
    </row>
    <row r="4080" spans="2:8">
      <c r="B4080" s="2" t="s">
        <v>4701</v>
      </c>
      <c r="C4080" s="2">
        <v>43</v>
      </c>
      <c r="D4080" s="2" t="s">
        <v>19</v>
      </c>
      <c r="E4080" s="2"/>
      <c r="F4080" s="2"/>
      <c r="G4080" s="2"/>
      <c r="H4080" s="2"/>
    </row>
    <row r="4081" spans="2:8">
      <c r="B4081" s="2" t="s">
        <v>4702</v>
      </c>
      <c r="C4081" s="2">
        <v>16</v>
      </c>
      <c r="D4081" s="2" t="s">
        <v>624</v>
      </c>
      <c r="E4081" s="2"/>
      <c r="F4081" s="2"/>
      <c r="G4081" s="2"/>
      <c r="H4081" s="2"/>
    </row>
    <row r="4082" spans="2:8">
      <c r="B4082" s="2" t="s">
        <v>4703</v>
      </c>
      <c r="C4082" s="2">
        <v>15</v>
      </c>
      <c r="D4082" s="2" t="s">
        <v>624</v>
      </c>
      <c r="E4082" s="2"/>
      <c r="F4082" s="2"/>
      <c r="G4082" s="2"/>
      <c r="H4082" s="2"/>
    </row>
    <row r="4083" spans="2:8">
      <c r="B4083" s="2" t="s">
        <v>4704</v>
      </c>
      <c r="C4083" s="2">
        <v>14</v>
      </c>
      <c r="D4083" s="2" t="s">
        <v>19</v>
      </c>
      <c r="E4083" s="2"/>
      <c r="F4083" s="2"/>
      <c r="G4083" s="2"/>
      <c r="H4083" s="2"/>
    </row>
    <row r="4084" spans="2:8">
      <c r="B4084" s="2" t="s">
        <v>4705</v>
      </c>
      <c r="C4084" s="2">
        <v>10</v>
      </c>
      <c r="D4084" s="2" t="s">
        <v>19</v>
      </c>
      <c r="E4084" s="2"/>
      <c r="F4084" s="2"/>
      <c r="G4084" s="2"/>
      <c r="H4084" s="2"/>
    </row>
    <row r="4085" spans="2:8">
      <c r="B4085" s="2" t="s">
        <v>4706</v>
      </c>
      <c r="C4085" s="2">
        <v>34</v>
      </c>
      <c r="D4085" s="2" t="s">
        <v>624</v>
      </c>
      <c r="E4085" s="2"/>
      <c r="F4085" s="2"/>
      <c r="G4085" s="2"/>
      <c r="H4085" s="2"/>
    </row>
    <row r="4086" spans="2:8">
      <c r="B4086" s="2" t="s">
        <v>4707</v>
      </c>
      <c r="C4086" s="2">
        <v>29</v>
      </c>
      <c r="D4086" s="2" t="s">
        <v>624</v>
      </c>
      <c r="E4086" s="2"/>
      <c r="F4086" s="2"/>
      <c r="G4086" s="2"/>
      <c r="H4086" s="2"/>
    </row>
    <row r="4087" spans="2:8">
      <c r="B4087" s="2" t="s">
        <v>4708</v>
      </c>
      <c r="C4087" s="2">
        <v>25</v>
      </c>
      <c r="D4087" s="2" t="s">
        <v>624</v>
      </c>
      <c r="E4087" s="2"/>
      <c r="F4087" s="2"/>
      <c r="G4087" s="2"/>
      <c r="H4087" s="2"/>
    </row>
    <row r="4088" spans="2:8">
      <c r="B4088" s="2" t="s">
        <v>4709</v>
      </c>
      <c r="C4088" s="2">
        <v>22</v>
      </c>
      <c r="D4088" s="2" t="s">
        <v>624</v>
      </c>
      <c r="E4088" s="2"/>
      <c r="F4088" s="2"/>
      <c r="G4088" s="2"/>
      <c r="H4088" s="2"/>
    </row>
    <row r="4089" spans="2:8">
      <c r="B4089" s="2" t="s">
        <v>4710</v>
      </c>
      <c r="C4089" s="2">
        <v>19</v>
      </c>
      <c r="D4089" s="2" t="s">
        <v>624</v>
      </c>
      <c r="E4089" s="2"/>
      <c r="F4089" s="2"/>
      <c r="G4089" s="2"/>
      <c r="H4089" s="2"/>
    </row>
    <row r="4090" spans="2:8">
      <c r="B4090" s="2" t="s">
        <v>4711</v>
      </c>
      <c r="C4090" s="2">
        <v>48</v>
      </c>
      <c r="D4090" s="2" t="s">
        <v>624</v>
      </c>
      <c r="E4090" s="2"/>
      <c r="F4090" s="2"/>
      <c r="G4090" s="2"/>
      <c r="H4090" s="2"/>
    </row>
    <row r="4091" spans="2:8">
      <c r="B4091" s="2" t="s">
        <v>4712</v>
      </c>
      <c r="C4091" s="2">
        <v>35</v>
      </c>
      <c r="D4091" s="2" t="s">
        <v>624</v>
      </c>
      <c r="E4091" s="2"/>
      <c r="F4091" s="2"/>
      <c r="G4091" s="2"/>
      <c r="H4091" s="2"/>
    </row>
    <row r="4092" spans="2:8">
      <c r="B4092" s="2" t="s">
        <v>4713</v>
      </c>
      <c r="C4092" s="2">
        <v>29</v>
      </c>
      <c r="D4092" s="2" t="s">
        <v>624</v>
      </c>
      <c r="E4092" s="2"/>
      <c r="F4092" s="2"/>
      <c r="G4092" s="2"/>
      <c r="H4092" s="2"/>
    </row>
    <row r="4093" spans="2:8">
      <c r="B4093" s="2" t="s">
        <v>4714</v>
      </c>
      <c r="C4093" s="2">
        <v>27</v>
      </c>
      <c r="D4093" s="2" t="s">
        <v>624</v>
      </c>
      <c r="E4093" s="2"/>
      <c r="F4093" s="2"/>
      <c r="G4093" s="2"/>
      <c r="H4093" s="2"/>
    </row>
    <row r="4094" spans="2:8">
      <c r="B4094" s="2" t="s">
        <v>4715</v>
      </c>
      <c r="C4094" s="2">
        <v>23</v>
      </c>
      <c r="D4094" s="2" t="s">
        <v>624</v>
      </c>
      <c r="E4094" s="2"/>
      <c r="F4094" s="2"/>
      <c r="G4094" s="2"/>
      <c r="H4094" s="2"/>
    </row>
    <row r="4095" spans="2:8">
      <c r="B4095" s="2" t="s">
        <v>4716</v>
      </c>
      <c r="C4095" s="2">
        <v>22</v>
      </c>
      <c r="D4095" s="2" t="s">
        <v>624</v>
      </c>
      <c r="E4095" s="2"/>
      <c r="F4095" s="2"/>
      <c r="G4095" s="2"/>
      <c r="H4095" s="2"/>
    </row>
    <row r="4096" spans="2:8">
      <c r="B4096" s="2" t="s">
        <v>4717</v>
      </c>
      <c r="C4096" s="2">
        <v>24</v>
      </c>
      <c r="D4096" s="2" t="s">
        <v>624</v>
      </c>
      <c r="E4096" s="2"/>
      <c r="F4096" s="2"/>
      <c r="G4096" s="2"/>
      <c r="H4096" s="2"/>
    </row>
    <row r="4097" spans="2:8">
      <c r="B4097" s="2" t="s">
        <v>4718</v>
      </c>
      <c r="C4097" s="2">
        <v>24</v>
      </c>
      <c r="D4097" s="2" t="s">
        <v>624</v>
      </c>
      <c r="E4097" s="2"/>
      <c r="F4097" s="2"/>
      <c r="G4097" s="2"/>
      <c r="H4097" s="2"/>
    </row>
    <row r="4098" spans="2:8">
      <c r="B4098" s="2" t="s">
        <v>4719</v>
      </c>
      <c r="C4098" s="2">
        <v>23</v>
      </c>
      <c r="D4098" s="2" t="s">
        <v>624</v>
      </c>
      <c r="E4098" s="2"/>
      <c r="F4098" s="2"/>
      <c r="G4098" s="2"/>
      <c r="H4098" s="2"/>
    </row>
    <row r="4099" spans="2:8">
      <c r="B4099" s="2" t="s">
        <v>4720</v>
      </c>
      <c r="C4099" s="2">
        <v>19</v>
      </c>
      <c r="D4099" s="2" t="s">
        <v>624</v>
      </c>
      <c r="E4099" s="2"/>
      <c r="F4099" s="2"/>
      <c r="G4099" s="2"/>
      <c r="H4099" s="2"/>
    </row>
    <row r="4100" spans="2:8">
      <c r="B4100" s="2" t="s">
        <v>4721</v>
      </c>
      <c r="C4100" s="2">
        <v>18</v>
      </c>
      <c r="D4100" s="2" t="s">
        <v>624</v>
      </c>
      <c r="E4100" s="2"/>
      <c r="F4100" s="2"/>
      <c r="G4100" s="2"/>
      <c r="H4100" s="2"/>
    </row>
    <row r="4101" spans="2:8">
      <c r="B4101" s="2" t="s">
        <v>4722</v>
      </c>
      <c r="C4101" s="2">
        <v>21</v>
      </c>
      <c r="D4101" s="2" t="s">
        <v>624</v>
      </c>
      <c r="E4101" s="2"/>
      <c r="F4101" s="2"/>
      <c r="G4101" s="2"/>
      <c r="H4101" s="2"/>
    </row>
    <row r="4102" spans="2:8">
      <c r="B4102" s="2" t="s">
        <v>4723</v>
      </c>
      <c r="C4102" s="2">
        <v>22</v>
      </c>
      <c r="D4102" s="2" t="s">
        <v>624</v>
      </c>
      <c r="E4102" s="2"/>
      <c r="F4102" s="2"/>
      <c r="G4102" s="2"/>
      <c r="H4102" s="2"/>
    </row>
    <row r="4103" spans="2:8">
      <c r="B4103" s="2" t="s">
        <v>4724</v>
      </c>
      <c r="C4103" s="2">
        <v>22</v>
      </c>
      <c r="D4103" s="2" t="s">
        <v>624</v>
      </c>
      <c r="E4103" s="2"/>
      <c r="F4103" s="2"/>
      <c r="G4103" s="2"/>
      <c r="H4103" s="2"/>
    </row>
    <row r="4104" spans="2:8">
      <c r="B4104" s="2" t="s">
        <v>4725</v>
      </c>
      <c r="C4104" s="2">
        <v>25</v>
      </c>
      <c r="D4104" s="2" t="s">
        <v>624</v>
      </c>
      <c r="E4104" s="2"/>
      <c r="F4104" s="2"/>
      <c r="G4104" s="2"/>
      <c r="H4104" s="2"/>
    </row>
    <row r="4105" spans="2:8">
      <c r="B4105" s="2" t="s">
        <v>4726</v>
      </c>
      <c r="C4105" s="2">
        <v>11</v>
      </c>
      <c r="D4105" s="2" t="s">
        <v>624</v>
      </c>
      <c r="E4105" s="2"/>
      <c r="F4105" s="2"/>
      <c r="G4105" s="2"/>
      <c r="H4105" s="2"/>
    </row>
    <row r="4106" spans="2:8">
      <c r="B4106" s="2" t="s">
        <v>4727</v>
      </c>
      <c r="C4106" s="2">
        <v>11</v>
      </c>
      <c r="D4106" s="2" t="s">
        <v>624</v>
      </c>
      <c r="E4106" s="2"/>
      <c r="F4106" s="2"/>
      <c r="G4106" s="2"/>
      <c r="H4106" s="2"/>
    </row>
    <row r="4107" spans="2:8">
      <c r="B4107" s="2" t="s">
        <v>4728</v>
      </c>
      <c r="C4107" s="2">
        <v>10</v>
      </c>
      <c r="D4107" s="2" t="s">
        <v>624</v>
      </c>
      <c r="E4107" s="2"/>
      <c r="F4107" s="2"/>
      <c r="G4107" s="2"/>
      <c r="H4107" s="2"/>
    </row>
    <row r="4108" spans="2:8">
      <c r="B4108" s="2" t="s">
        <v>4729</v>
      </c>
      <c r="C4108" s="2">
        <v>19</v>
      </c>
      <c r="D4108" s="2" t="s">
        <v>624</v>
      </c>
      <c r="E4108" s="2"/>
      <c r="F4108" s="2"/>
      <c r="G4108" s="2"/>
      <c r="H4108" s="2"/>
    </row>
    <row r="4109" spans="2:8">
      <c r="B4109" s="2" t="s">
        <v>4730</v>
      </c>
      <c r="C4109" s="2">
        <v>18</v>
      </c>
      <c r="D4109" s="2" t="s">
        <v>624</v>
      </c>
      <c r="E4109" s="2"/>
      <c r="F4109" s="2"/>
      <c r="G4109" s="2"/>
      <c r="H4109" s="2"/>
    </row>
    <row r="4110" spans="2:8">
      <c r="B4110" s="2" t="s">
        <v>4731</v>
      </c>
      <c r="C4110" s="2">
        <v>16</v>
      </c>
      <c r="D4110" s="2" t="s">
        <v>624</v>
      </c>
      <c r="E4110" s="2"/>
      <c r="F4110" s="2"/>
      <c r="G4110" s="2"/>
      <c r="H4110" s="2"/>
    </row>
    <row r="4111" spans="2:8">
      <c r="B4111" s="2" t="s">
        <v>4732</v>
      </c>
      <c r="C4111" s="2">
        <v>16</v>
      </c>
      <c r="D4111" s="2" t="s">
        <v>624</v>
      </c>
      <c r="E4111" s="2"/>
      <c r="F4111" s="2"/>
      <c r="G4111" s="2"/>
      <c r="H4111" s="2"/>
    </row>
    <row r="4112" spans="2:8">
      <c r="B4112" s="2" t="s">
        <v>4733</v>
      </c>
      <c r="C4112" s="2">
        <v>19</v>
      </c>
      <c r="D4112" s="2" t="s">
        <v>624</v>
      </c>
      <c r="E4112" s="2"/>
      <c r="F4112" s="2"/>
      <c r="G4112" s="2"/>
      <c r="H4112" s="2"/>
    </row>
    <row r="4113" spans="2:8">
      <c r="B4113" s="2" t="s">
        <v>4734</v>
      </c>
      <c r="C4113" s="2">
        <v>33</v>
      </c>
      <c r="D4113" s="2" t="s">
        <v>624</v>
      </c>
      <c r="E4113" s="2"/>
      <c r="F4113" s="2"/>
      <c r="G4113" s="2"/>
      <c r="H4113" s="2"/>
    </row>
    <row r="4114" spans="2:8">
      <c r="B4114" s="2" t="s">
        <v>4735</v>
      </c>
      <c r="C4114" s="2">
        <v>30</v>
      </c>
      <c r="D4114" s="2" t="s">
        <v>624</v>
      </c>
      <c r="E4114" s="2"/>
      <c r="F4114" s="2"/>
      <c r="G4114" s="2"/>
      <c r="H4114" s="2"/>
    </row>
    <row r="4115" spans="2:8">
      <c r="B4115" s="2" t="s">
        <v>4736</v>
      </c>
      <c r="C4115" s="2">
        <v>23</v>
      </c>
      <c r="D4115" s="2" t="s">
        <v>624</v>
      </c>
      <c r="E4115" s="2"/>
      <c r="F4115" s="2"/>
      <c r="G4115" s="2"/>
      <c r="H4115" s="2"/>
    </row>
    <row r="4116" spans="2:8">
      <c r="B4116" s="2" t="s">
        <v>4737</v>
      </c>
      <c r="C4116" s="2">
        <v>20</v>
      </c>
      <c r="D4116" s="2" t="s">
        <v>624</v>
      </c>
      <c r="E4116" s="2"/>
      <c r="F4116" s="2"/>
      <c r="G4116" s="2"/>
      <c r="H4116" s="2"/>
    </row>
    <row r="4117" spans="2:8">
      <c r="B4117" s="2" t="s">
        <v>4738</v>
      </c>
      <c r="C4117" s="2">
        <v>33</v>
      </c>
      <c r="D4117" s="2" t="s">
        <v>624</v>
      </c>
      <c r="E4117" s="2"/>
      <c r="F4117" s="2"/>
      <c r="G4117" s="2"/>
      <c r="H4117" s="2"/>
    </row>
    <row r="4118" spans="2:8">
      <c r="B4118" s="2" t="s">
        <v>4739</v>
      </c>
      <c r="C4118" s="2">
        <v>29</v>
      </c>
      <c r="D4118" s="2" t="s">
        <v>624</v>
      </c>
      <c r="E4118" s="2"/>
      <c r="F4118" s="2"/>
      <c r="G4118" s="2"/>
      <c r="H4118" s="2"/>
    </row>
    <row r="4119" spans="2:8">
      <c r="B4119" s="2" t="s">
        <v>4740</v>
      </c>
      <c r="C4119" s="2">
        <v>28</v>
      </c>
      <c r="D4119" s="2" t="s">
        <v>624</v>
      </c>
      <c r="E4119" s="2"/>
      <c r="F4119" s="2"/>
      <c r="G4119" s="2"/>
      <c r="H4119" s="2"/>
    </row>
    <row r="4120" spans="2:8">
      <c r="B4120" s="2" t="s">
        <v>4741</v>
      </c>
      <c r="C4120" s="2">
        <v>27</v>
      </c>
      <c r="D4120" s="2" t="s">
        <v>624</v>
      </c>
      <c r="E4120" s="2"/>
      <c r="F4120" s="2"/>
      <c r="G4120" s="2"/>
      <c r="H4120" s="2"/>
    </row>
    <row r="4121" spans="2:8">
      <c r="B4121" s="2" t="s">
        <v>4742</v>
      </c>
      <c r="C4121" s="2">
        <v>25</v>
      </c>
      <c r="D4121" s="2" t="s">
        <v>624</v>
      </c>
      <c r="E4121" s="2"/>
      <c r="F4121" s="2"/>
      <c r="G4121" s="2"/>
      <c r="H4121" s="2"/>
    </row>
    <row r="4122" spans="2:8">
      <c r="B4122" s="2" t="s">
        <v>4743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4744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4745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4746</v>
      </c>
      <c r="C4125" s="2">
        <v>21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4748</v>
      </c>
      <c r="C4127" s="2">
        <v>17</v>
      </c>
      <c r="D4127" s="2" t="s">
        <v>19</v>
      </c>
      <c r="E4127" s="2"/>
      <c r="F4127" s="2"/>
      <c r="G4127" s="2"/>
      <c r="H4127" s="2"/>
    </row>
    <row r="4128" spans="2:8">
      <c r="B4128" s="2" t="s">
        <v>4749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4750</v>
      </c>
      <c r="C4129" s="2">
        <v>27</v>
      </c>
      <c r="D4129" s="2" t="s">
        <v>624</v>
      </c>
      <c r="E4129" s="2"/>
      <c r="F4129" s="2"/>
      <c r="G4129" s="2"/>
      <c r="H4129" s="2"/>
    </row>
    <row r="4130" spans="2:8">
      <c r="B4130" s="2" t="s">
        <v>4751</v>
      </c>
      <c r="C4130" s="2">
        <v>28</v>
      </c>
      <c r="D4130" s="2" t="s">
        <v>624</v>
      </c>
      <c r="E4130" s="2"/>
      <c r="F4130" s="2"/>
      <c r="G4130" s="2"/>
      <c r="H4130" s="2"/>
    </row>
    <row r="4131" spans="2:8">
      <c r="B4131" s="2" t="s">
        <v>4752</v>
      </c>
      <c r="C4131" s="2">
        <v>32</v>
      </c>
      <c r="D4131" s="2" t="s">
        <v>624</v>
      </c>
      <c r="E4131" s="2"/>
      <c r="F4131" s="2"/>
      <c r="G4131" s="2"/>
      <c r="H4131" s="2"/>
    </row>
    <row r="4132" spans="2:8">
      <c r="B4132" s="2" t="s">
        <v>4753</v>
      </c>
      <c r="C4132" s="2">
        <v>29</v>
      </c>
      <c r="D4132" s="2" t="s">
        <v>624</v>
      </c>
      <c r="E4132" s="2"/>
      <c r="F4132" s="2"/>
      <c r="G4132" s="2"/>
      <c r="H4132" s="2"/>
    </row>
    <row r="4133" spans="2:8">
      <c r="B4133" s="2" t="s">
        <v>4754</v>
      </c>
      <c r="C4133" s="2">
        <v>29</v>
      </c>
      <c r="D4133" s="2" t="s">
        <v>624</v>
      </c>
      <c r="E4133" s="2"/>
      <c r="F4133" s="2"/>
      <c r="G4133" s="2"/>
      <c r="H4133" s="2"/>
    </row>
    <row r="4134" spans="2:8">
      <c r="B4134" s="2" t="s">
        <v>4755</v>
      </c>
      <c r="C4134" s="2">
        <v>26</v>
      </c>
      <c r="D4134" s="2" t="s">
        <v>624</v>
      </c>
      <c r="E4134" s="2"/>
      <c r="F4134" s="2"/>
      <c r="G4134" s="2"/>
      <c r="H4134" s="2"/>
    </row>
    <row r="4135" spans="2:8">
      <c r="B4135" s="2" t="s">
        <v>4756</v>
      </c>
      <c r="C4135" s="2">
        <v>23</v>
      </c>
      <c r="D4135" s="2" t="s">
        <v>624</v>
      </c>
      <c r="E4135" s="2"/>
      <c r="F4135" s="2"/>
      <c r="G4135" s="2"/>
      <c r="H4135" s="2"/>
    </row>
    <row r="4136" spans="2:8">
      <c r="B4136" s="2" t="s">
        <v>4757</v>
      </c>
      <c r="C4136" s="2">
        <v>20</v>
      </c>
      <c r="D4136" s="2" t="s">
        <v>624</v>
      </c>
      <c r="E4136" s="2"/>
      <c r="F4136" s="2"/>
      <c r="G4136" s="2"/>
      <c r="H4136" s="2"/>
    </row>
    <row r="4137" spans="2:8">
      <c r="B4137" s="2" t="s">
        <v>4758</v>
      </c>
      <c r="C4137" s="2">
        <v>20</v>
      </c>
      <c r="D4137" s="2" t="s">
        <v>624</v>
      </c>
      <c r="E4137" s="2"/>
      <c r="F4137" s="2"/>
      <c r="G4137" s="2"/>
      <c r="H4137" s="2"/>
    </row>
    <row r="4138" spans="2:8">
      <c r="B4138" s="2" t="s">
        <v>4759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4760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4761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4762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4763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4764</v>
      </c>
      <c r="C4143" s="2">
        <v>32</v>
      </c>
      <c r="D4143" s="2" t="s">
        <v>624</v>
      </c>
      <c r="E4143" s="2"/>
      <c r="F4143" s="2"/>
      <c r="G4143" s="2"/>
      <c r="H4143" s="2"/>
    </row>
    <row r="4144" spans="2:8">
      <c r="B4144" s="2" t="s">
        <v>4765</v>
      </c>
      <c r="C4144" s="2">
        <v>35</v>
      </c>
      <c r="D4144" s="2" t="s">
        <v>624</v>
      </c>
      <c r="E4144" s="2"/>
      <c r="F4144" s="2"/>
      <c r="G4144" s="2"/>
      <c r="H4144" s="2"/>
    </row>
    <row r="4145" spans="2:8">
      <c r="B4145" s="2" t="s">
        <v>4766</v>
      </c>
      <c r="C4145" s="2">
        <v>23</v>
      </c>
      <c r="D4145" s="2" t="s">
        <v>624</v>
      </c>
      <c r="E4145" s="2"/>
      <c r="F4145" s="2"/>
      <c r="G4145" s="2"/>
      <c r="H4145" s="2"/>
    </row>
    <row r="4146" spans="2:8">
      <c r="B4146" s="2" t="s">
        <v>4767</v>
      </c>
      <c r="C4146" s="2">
        <v>19</v>
      </c>
      <c r="D4146" s="2" t="s">
        <v>624</v>
      </c>
      <c r="E4146" s="2"/>
      <c r="F4146" s="2"/>
      <c r="G4146" s="2"/>
      <c r="H4146" s="2"/>
    </row>
    <row r="4147" spans="2:8">
      <c r="B4147" s="2" t="s">
        <v>4768</v>
      </c>
      <c r="C4147" s="2">
        <v>14</v>
      </c>
      <c r="D4147" s="2" t="s">
        <v>624</v>
      </c>
      <c r="E4147" s="2"/>
      <c r="F4147" s="2"/>
      <c r="G4147" s="2"/>
      <c r="H4147" s="2"/>
    </row>
    <row r="4148" spans="2:8">
      <c r="B4148" s="2" t="s">
        <v>4769</v>
      </c>
      <c r="C4148" s="2">
        <v>20</v>
      </c>
      <c r="D4148" s="2" t="s">
        <v>624</v>
      </c>
      <c r="E4148" s="2"/>
      <c r="F4148" s="2"/>
      <c r="G4148" s="2"/>
      <c r="H4148" s="2"/>
    </row>
    <row r="4149" spans="2:8">
      <c r="B4149" s="2" t="s">
        <v>4770</v>
      </c>
      <c r="C4149" s="2">
        <v>21</v>
      </c>
      <c r="D4149" s="2" t="s">
        <v>624</v>
      </c>
      <c r="E4149" s="2"/>
      <c r="F4149" s="2"/>
      <c r="G4149" s="2"/>
      <c r="H4149" s="2"/>
    </row>
    <row r="4150" spans="2:8">
      <c r="B4150" s="2" t="s">
        <v>4771</v>
      </c>
      <c r="C4150" s="2">
        <v>20</v>
      </c>
      <c r="D4150" s="2" t="s">
        <v>624</v>
      </c>
      <c r="E4150" s="2"/>
      <c r="F4150" s="2"/>
      <c r="G4150" s="2"/>
      <c r="H4150" s="2"/>
    </row>
    <row r="4151" spans="2:8">
      <c r="B4151" s="2" t="s">
        <v>4772</v>
      </c>
      <c r="C4151" s="2">
        <v>18</v>
      </c>
      <c r="D4151" s="2" t="s">
        <v>624</v>
      </c>
      <c r="E4151" s="2"/>
      <c r="F4151" s="2"/>
      <c r="G4151" s="2"/>
      <c r="H4151" s="2"/>
    </row>
    <row r="4152" spans="2:8">
      <c r="B4152" s="2" t="s">
        <v>4773</v>
      </c>
      <c r="C4152" s="2">
        <v>27</v>
      </c>
      <c r="D4152" s="2" t="s">
        <v>624</v>
      </c>
      <c r="E4152" s="2"/>
      <c r="F4152" s="2"/>
      <c r="G4152" s="2"/>
      <c r="H4152" s="2"/>
    </row>
    <row r="4153" spans="2:8">
      <c r="B4153" s="2" t="s">
        <v>4774</v>
      </c>
      <c r="C4153" s="2">
        <v>26</v>
      </c>
      <c r="D4153" s="2" t="s">
        <v>624</v>
      </c>
      <c r="E4153" s="2"/>
      <c r="F4153" s="2"/>
      <c r="G4153" s="2"/>
      <c r="H4153" s="2"/>
    </row>
    <row r="4154" spans="2:8">
      <c r="B4154" s="2" t="s">
        <v>4775</v>
      </c>
      <c r="C4154" s="2">
        <v>16</v>
      </c>
      <c r="D4154" s="2" t="s">
        <v>624</v>
      </c>
      <c r="E4154" s="2"/>
      <c r="F4154" s="2"/>
      <c r="G4154" s="2"/>
      <c r="H4154" s="2"/>
    </row>
    <row r="4155" spans="2:8">
      <c r="B4155" s="2" t="s">
        <v>4776</v>
      </c>
      <c r="C4155" s="2">
        <v>7</v>
      </c>
      <c r="D4155" s="2" t="s">
        <v>624</v>
      </c>
      <c r="E4155" s="2"/>
      <c r="F4155" s="2"/>
      <c r="G4155" s="2"/>
      <c r="H4155" s="2"/>
    </row>
    <row r="4156" spans="2:8">
      <c r="B4156" s="2" t="s">
        <v>4777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4778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4779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4780</v>
      </c>
      <c r="C4159" s="2">
        <v>40</v>
      </c>
      <c r="D4159" s="2" t="s">
        <v>19</v>
      </c>
      <c r="E4159" s="2"/>
      <c r="F4159" s="2"/>
      <c r="G4159" s="2"/>
      <c r="H4159" s="2"/>
    </row>
    <row r="4160" spans="2:8">
      <c r="B4160" s="2" t="s">
        <v>4781</v>
      </c>
      <c r="C4160" s="2">
        <v>15</v>
      </c>
      <c r="D4160" s="2" t="s">
        <v>624</v>
      </c>
      <c r="E4160" s="2"/>
      <c r="F4160" s="2"/>
      <c r="G4160" s="2"/>
      <c r="H4160" s="2"/>
    </row>
    <row r="4161" spans="2:8">
      <c r="B4161" s="2" t="s">
        <v>4782</v>
      </c>
      <c r="C4161" s="2">
        <v>14</v>
      </c>
      <c r="D4161" s="2" t="s">
        <v>624</v>
      </c>
      <c r="E4161" s="2"/>
      <c r="F4161" s="2"/>
      <c r="G4161" s="2"/>
      <c r="H4161" s="2"/>
    </row>
    <row r="4162" spans="2:8">
      <c r="B4162" s="2" t="s">
        <v>4783</v>
      </c>
      <c r="C4162" s="2">
        <v>12</v>
      </c>
      <c r="D4162" s="2" t="s">
        <v>624</v>
      </c>
      <c r="E4162" s="2"/>
      <c r="F4162" s="2"/>
      <c r="G4162" s="2"/>
      <c r="H4162" s="2"/>
    </row>
    <row r="4163" spans="2:8">
      <c r="B4163" s="2" t="s">
        <v>4784</v>
      </c>
      <c r="C4163" s="2">
        <v>37</v>
      </c>
      <c r="D4163" s="2" t="s">
        <v>624</v>
      </c>
      <c r="E4163" s="2"/>
      <c r="F4163" s="2"/>
      <c r="G4163" s="2"/>
      <c r="H4163" s="2"/>
    </row>
    <row r="4164" spans="2:8">
      <c r="B4164" s="2" t="s">
        <v>4785</v>
      </c>
      <c r="C4164" s="2">
        <v>34</v>
      </c>
      <c r="D4164" s="2" t="s">
        <v>624</v>
      </c>
      <c r="E4164" s="2"/>
      <c r="F4164" s="2"/>
      <c r="G4164" s="2"/>
      <c r="H4164" s="2"/>
    </row>
    <row r="4165" spans="2:8">
      <c r="B4165" s="2" t="s">
        <v>4786</v>
      </c>
      <c r="C4165" s="2">
        <v>28</v>
      </c>
      <c r="D4165" s="2" t="s">
        <v>624</v>
      </c>
      <c r="E4165" s="2"/>
      <c r="F4165" s="2"/>
      <c r="G4165" s="2"/>
      <c r="H4165" s="2"/>
    </row>
    <row r="4166" spans="2:8">
      <c r="B4166" s="2" t="s">
        <v>4787</v>
      </c>
      <c r="C4166" s="2">
        <v>22</v>
      </c>
      <c r="D4166" s="2" t="s">
        <v>624</v>
      </c>
      <c r="E4166" s="2"/>
      <c r="F4166" s="2"/>
      <c r="G4166" s="2"/>
      <c r="H4166" s="2"/>
    </row>
    <row r="4167" spans="2:8">
      <c r="B4167" s="2" t="s">
        <v>4788</v>
      </c>
      <c r="C4167" s="2">
        <v>16</v>
      </c>
      <c r="D4167" s="2" t="s">
        <v>624</v>
      </c>
      <c r="E4167" s="2"/>
      <c r="F4167" s="2"/>
      <c r="G4167" s="2"/>
      <c r="H4167" s="2"/>
    </row>
    <row r="4168" spans="2:8">
      <c r="B4168" s="2" t="s">
        <v>4789</v>
      </c>
      <c r="C4168" s="2">
        <v>27</v>
      </c>
      <c r="D4168" s="2" t="s">
        <v>624</v>
      </c>
      <c r="E4168" s="2"/>
      <c r="F4168" s="2"/>
      <c r="G4168" s="2"/>
      <c r="H4168" s="2"/>
    </row>
    <row r="4169" spans="2:8">
      <c r="B4169" s="2" t="s">
        <v>4790</v>
      </c>
      <c r="C4169" s="2">
        <v>23</v>
      </c>
      <c r="D4169" s="2" t="s">
        <v>624</v>
      </c>
      <c r="E4169" s="2"/>
      <c r="F4169" s="2"/>
      <c r="G4169" s="2"/>
      <c r="H4169" s="2"/>
    </row>
    <row r="4170" spans="2:8">
      <c r="B4170" s="2" t="s">
        <v>4791</v>
      </c>
      <c r="C4170" s="2">
        <v>21</v>
      </c>
      <c r="D4170" s="2" t="s">
        <v>624</v>
      </c>
      <c r="E4170" s="2"/>
      <c r="F4170" s="2"/>
      <c r="G4170" s="2"/>
      <c r="H4170" s="2"/>
    </row>
    <row r="4171" spans="2:8">
      <c r="B4171" s="2" t="s">
        <v>4792</v>
      </c>
      <c r="C4171" s="2">
        <v>20</v>
      </c>
      <c r="D4171" s="2" t="s">
        <v>624</v>
      </c>
      <c r="E4171" s="2"/>
      <c r="F4171" s="2"/>
      <c r="G4171" s="2"/>
      <c r="H4171" s="2"/>
    </row>
    <row r="4172" spans="2:8">
      <c r="B4172" s="2" t="s">
        <v>4793</v>
      </c>
      <c r="C4172" s="2">
        <v>18</v>
      </c>
      <c r="D4172" s="2" t="s">
        <v>624</v>
      </c>
      <c r="E4172" s="2"/>
      <c r="F4172" s="2"/>
      <c r="G4172" s="2"/>
      <c r="H4172" s="2"/>
    </row>
    <row r="4173" spans="2:8">
      <c r="B4173" s="2" t="s">
        <v>4794</v>
      </c>
      <c r="C4173" s="2">
        <v>18</v>
      </c>
      <c r="D4173" s="2" t="s">
        <v>624</v>
      </c>
      <c r="E4173" s="2"/>
      <c r="F4173" s="2"/>
      <c r="G4173" s="2"/>
      <c r="H4173" s="2"/>
    </row>
    <row r="4174" spans="2:8">
      <c r="B4174" s="2" t="s">
        <v>4795</v>
      </c>
      <c r="C4174" s="2">
        <v>17</v>
      </c>
      <c r="D4174" s="2" t="s">
        <v>624</v>
      </c>
      <c r="E4174" s="2"/>
      <c r="F4174" s="2"/>
      <c r="G4174" s="2"/>
      <c r="H4174" s="2"/>
    </row>
    <row r="4175" spans="2:8">
      <c r="B4175" s="2" t="s">
        <v>4796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4797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4798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4799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4800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4801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4802</v>
      </c>
      <c r="C4181" s="2">
        <v>46</v>
      </c>
      <c r="D4181" s="2" t="s">
        <v>624</v>
      </c>
      <c r="E4181" s="2"/>
      <c r="F4181" s="2"/>
      <c r="G4181" s="2"/>
      <c r="H4181" s="2"/>
    </row>
    <row r="4182" spans="2:8">
      <c r="B4182" s="2" t="s">
        <v>4803</v>
      </c>
      <c r="C4182" s="2">
        <v>41</v>
      </c>
      <c r="D4182" s="2" t="s">
        <v>624</v>
      </c>
      <c r="E4182" s="2"/>
      <c r="F4182" s="2"/>
      <c r="G4182" s="2"/>
      <c r="H4182" s="2"/>
    </row>
    <row r="4183" spans="2:8">
      <c r="B4183" s="2" t="s">
        <v>4804</v>
      </c>
      <c r="C4183" s="2">
        <v>37</v>
      </c>
      <c r="D4183" s="2" t="s">
        <v>624</v>
      </c>
      <c r="E4183" s="2"/>
      <c r="F4183" s="2"/>
      <c r="G4183" s="2"/>
      <c r="H4183" s="2"/>
    </row>
    <row r="4184" spans="2:8">
      <c r="B4184" s="2" t="s">
        <v>4805</v>
      </c>
      <c r="C4184" s="2">
        <v>28</v>
      </c>
      <c r="D4184" s="2" t="s">
        <v>624</v>
      </c>
      <c r="E4184" s="2"/>
      <c r="F4184" s="2"/>
      <c r="G4184" s="2"/>
      <c r="H4184" s="2"/>
    </row>
    <row r="4185" spans="2:8">
      <c r="B4185" s="2" t="s">
        <v>4806</v>
      </c>
      <c r="C4185" s="2">
        <v>26</v>
      </c>
      <c r="D4185" s="2" t="s">
        <v>624</v>
      </c>
      <c r="E4185" s="2"/>
      <c r="F4185" s="2"/>
      <c r="G4185" s="2"/>
      <c r="H4185" s="2"/>
    </row>
    <row r="4186" spans="2:8">
      <c r="B4186" s="2" t="s">
        <v>4807</v>
      </c>
      <c r="C4186" s="2">
        <v>32</v>
      </c>
      <c r="D4186" s="2" t="s">
        <v>624</v>
      </c>
      <c r="E4186" s="2"/>
      <c r="F4186" s="2"/>
      <c r="G4186" s="2"/>
      <c r="H4186" s="2"/>
    </row>
    <row r="4187" spans="2:8">
      <c r="B4187" s="2" t="s">
        <v>4808</v>
      </c>
      <c r="C4187" s="2">
        <v>33</v>
      </c>
      <c r="D4187" s="2" t="s">
        <v>624</v>
      </c>
      <c r="E4187" s="2"/>
      <c r="F4187" s="2"/>
      <c r="G4187" s="2"/>
      <c r="H4187" s="2"/>
    </row>
    <row r="4188" spans="2:8">
      <c r="B4188" s="2" t="s">
        <v>4809</v>
      </c>
      <c r="C4188" s="2">
        <v>34</v>
      </c>
      <c r="D4188" s="2" t="s">
        <v>624</v>
      </c>
      <c r="E4188" s="2"/>
      <c r="F4188" s="2"/>
      <c r="G4188" s="2"/>
      <c r="H4188" s="2"/>
    </row>
    <row r="4189" spans="2:8">
      <c r="B4189" s="2" t="s">
        <v>4810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4811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4812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4813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4814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4815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4816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4817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4818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4819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4820</v>
      </c>
      <c r="C4199" s="2">
        <v>25</v>
      </c>
      <c r="D4199" s="2" t="s">
        <v>624</v>
      </c>
      <c r="E4199" s="2"/>
      <c r="F4199" s="2"/>
      <c r="G4199" s="2"/>
      <c r="H4199" s="2"/>
    </row>
    <row r="4200" spans="2:8">
      <c r="B4200" s="2" t="s">
        <v>4821</v>
      </c>
      <c r="C4200" s="2">
        <v>23</v>
      </c>
      <c r="D4200" s="2" t="s">
        <v>624</v>
      </c>
      <c r="E4200" s="2"/>
      <c r="F4200" s="2"/>
      <c r="G4200" s="2"/>
      <c r="H4200" s="2"/>
    </row>
    <row r="4201" spans="2:8">
      <c r="B4201" s="2" t="s">
        <v>4822</v>
      </c>
      <c r="C4201" s="2">
        <v>23</v>
      </c>
      <c r="D4201" s="2" t="s">
        <v>624</v>
      </c>
      <c r="E4201" s="2"/>
      <c r="F4201" s="2"/>
      <c r="G4201" s="2"/>
      <c r="H4201" s="2"/>
    </row>
    <row r="4202" spans="2:8">
      <c r="B4202" s="2" t="s">
        <v>4823</v>
      </c>
      <c r="C4202" s="2">
        <v>22</v>
      </c>
      <c r="D4202" s="2" t="s">
        <v>624</v>
      </c>
      <c r="E4202" s="2"/>
      <c r="F4202" s="2"/>
      <c r="G4202" s="2"/>
      <c r="H4202" s="2"/>
    </row>
    <row r="4203" spans="2:8">
      <c r="B4203" s="2" t="s">
        <v>4824</v>
      </c>
      <c r="C4203" s="2">
        <v>20</v>
      </c>
      <c r="D4203" s="2" t="s">
        <v>624</v>
      </c>
      <c r="E4203" s="2"/>
      <c r="F4203" s="2"/>
      <c r="G4203" s="2"/>
      <c r="H4203" s="2"/>
    </row>
    <row r="4204" spans="2:8">
      <c r="B4204" s="2" t="s">
        <v>4825</v>
      </c>
      <c r="C4204" s="2">
        <v>34</v>
      </c>
      <c r="D4204" s="2" t="s">
        <v>624</v>
      </c>
      <c r="E4204" s="2"/>
      <c r="F4204" s="2"/>
      <c r="G4204" s="2"/>
      <c r="H4204" s="2"/>
    </row>
    <row r="4205" spans="2:8">
      <c r="B4205" s="2" t="s">
        <v>4826</v>
      </c>
      <c r="C4205" s="2">
        <v>26</v>
      </c>
      <c r="D4205" s="2" t="s">
        <v>624</v>
      </c>
      <c r="E4205" s="2"/>
      <c r="F4205" s="2"/>
      <c r="G4205" s="2"/>
      <c r="H4205" s="2"/>
    </row>
    <row r="4206" spans="2:8">
      <c r="B4206" s="2" t="s">
        <v>4827</v>
      </c>
      <c r="C4206" s="2">
        <v>17</v>
      </c>
      <c r="D4206" s="2" t="s">
        <v>624</v>
      </c>
      <c r="E4206" s="2"/>
      <c r="F4206" s="2"/>
      <c r="G4206" s="2"/>
      <c r="H4206" s="2"/>
    </row>
    <row r="4207" spans="2:8">
      <c r="B4207" s="2" t="s">
        <v>4828</v>
      </c>
      <c r="C4207" s="2">
        <v>18</v>
      </c>
      <c r="D4207" s="2" t="s">
        <v>624</v>
      </c>
      <c r="E4207" s="2"/>
      <c r="F4207" s="2"/>
      <c r="G4207" s="2"/>
      <c r="H4207" s="2"/>
    </row>
    <row r="4208" spans="2:8">
      <c r="B4208" s="2" t="s">
        <v>4829</v>
      </c>
      <c r="C4208" s="2">
        <v>22</v>
      </c>
      <c r="D4208" s="2" t="s">
        <v>624</v>
      </c>
      <c r="E4208" s="2"/>
      <c r="F4208" s="2"/>
      <c r="G4208" s="2"/>
      <c r="H4208" s="2"/>
    </row>
    <row r="4209" spans="2:8">
      <c r="B4209" s="2" t="s">
        <v>4830</v>
      </c>
      <c r="C4209" s="2">
        <v>15</v>
      </c>
      <c r="D4209" s="2" t="s">
        <v>624</v>
      </c>
      <c r="E4209" s="2"/>
      <c r="F4209" s="2"/>
      <c r="G4209" s="2"/>
      <c r="H4209" s="2"/>
    </row>
    <row r="4210" spans="2:8">
      <c r="B4210" s="2" t="s">
        <v>4831</v>
      </c>
      <c r="C4210" s="2">
        <v>14</v>
      </c>
      <c r="D4210" s="2" t="s">
        <v>624</v>
      </c>
      <c r="E4210" s="2"/>
      <c r="F4210" s="2"/>
      <c r="G4210" s="2"/>
      <c r="H4210" s="2"/>
    </row>
    <row r="4211" spans="2:8">
      <c r="B4211" s="2" t="s">
        <v>4832</v>
      </c>
      <c r="C4211" s="2">
        <v>9</v>
      </c>
      <c r="D4211" s="2" t="s">
        <v>624</v>
      </c>
      <c r="E4211" s="2"/>
      <c r="F4211" s="2"/>
      <c r="G4211" s="2"/>
      <c r="H4211" s="2"/>
    </row>
    <row r="4212" spans="2:8">
      <c r="B4212" s="2" t="s">
        <v>4833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4834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4835</v>
      </c>
      <c r="C4214" s="2">
        <v>40</v>
      </c>
      <c r="D4214" s="2" t="s">
        <v>19</v>
      </c>
      <c r="E4214" s="2"/>
      <c r="F4214" s="2"/>
      <c r="G4214" s="2"/>
      <c r="H4214" s="2"/>
    </row>
    <row r="4215" spans="2:8">
      <c r="B4215" s="2" t="s">
        <v>4836</v>
      </c>
      <c r="C4215" s="2">
        <v>42</v>
      </c>
      <c r="D4215" s="2" t="s">
        <v>19</v>
      </c>
      <c r="E4215" s="2"/>
      <c r="F4215" s="2"/>
      <c r="G4215" s="2"/>
      <c r="H4215" s="2"/>
    </row>
    <row r="4216" spans="2:8">
      <c r="B4216" s="2" t="s">
        <v>4837</v>
      </c>
      <c r="C4216" s="2">
        <v>27</v>
      </c>
      <c r="D4216" s="2" t="s">
        <v>624</v>
      </c>
      <c r="E4216" s="2"/>
      <c r="F4216" s="2"/>
      <c r="G4216" s="2"/>
      <c r="H4216" s="2"/>
    </row>
    <row r="4217" spans="2:8">
      <c r="B4217" s="2" t="s">
        <v>4838</v>
      </c>
      <c r="C4217" s="2">
        <v>26</v>
      </c>
      <c r="D4217" s="2" t="s">
        <v>624</v>
      </c>
      <c r="E4217" s="2"/>
      <c r="F4217" s="2"/>
      <c r="G4217" s="2"/>
      <c r="H4217" s="2"/>
    </row>
    <row r="4218" spans="2:8">
      <c r="B4218" s="2" t="s">
        <v>4839</v>
      </c>
      <c r="C4218" s="2">
        <v>25</v>
      </c>
      <c r="D4218" s="2" t="s">
        <v>624</v>
      </c>
      <c r="E4218" s="2"/>
      <c r="F4218" s="2"/>
      <c r="G4218" s="2"/>
      <c r="H4218" s="2"/>
    </row>
    <row r="4219" spans="2:8">
      <c r="B4219" s="2" t="s">
        <v>4840</v>
      </c>
      <c r="C4219" s="2">
        <v>25</v>
      </c>
      <c r="D4219" s="2" t="s">
        <v>624</v>
      </c>
      <c r="E4219" s="2"/>
      <c r="F4219" s="2"/>
      <c r="G4219" s="2"/>
      <c r="H4219" s="2"/>
    </row>
    <row r="4220" spans="2:8">
      <c r="B4220" s="2" t="s">
        <v>4841</v>
      </c>
      <c r="C4220" s="2">
        <v>24</v>
      </c>
      <c r="D4220" s="2" t="s">
        <v>624</v>
      </c>
      <c r="E4220" s="2"/>
      <c r="F4220" s="2"/>
      <c r="G4220" s="2"/>
      <c r="H4220" s="2"/>
    </row>
    <row r="4221" spans="2:8">
      <c r="B4221" s="2" t="s">
        <v>4842</v>
      </c>
      <c r="C4221" s="2">
        <v>25</v>
      </c>
      <c r="D4221" s="2" t="s">
        <v>624</v>
      </c>
      <c r="E4221" s="2"/>
      <c r="F4221" s="2"/>
      <c r="G4221" s="2"/>
      <c r="H4221" s="2"/>
    </row>
    <row r="4222" spans="2:8">
      <c r="B4222" s="2" t="s">
        <v>4843</v>
      </c>
      <c r="C4222" s="2">
        <v>27</v>
      </c>
      <c r="D4222" s="2" t="s">
        <v>624</v>
      </c>
      <c r="E4222" s="2"/>
      <c r="F4222" s="2"/>
      <c r="G4222" s="2"/>
      <c r="H4222" s="2"/>
    </row>
    <row r="4223" spans="2:8">
      <c r="B4223" s="2" t="s">
        <v>4844</v>
      </c>
      <c r="C4223" s="2">
        <v>28</v>
      </c>
      <c r="D4223" s="2" t="s">
        <v>624</v>
      </c>
      <c r="E4223" s="2"/>
      <c r="F4223" s="2"/>
      <c r="G4223" s="2"/>
      <c r="H4223" s="2"/>
    </row>
    <row r="4224" spans="2:8">
      <c r="B4224" s="2" t="s">
        <v>4845</v>
      </c>
      <c r="C4224" s="2">
        <v>28</v>
      </c>
      <c r="D4224" s="2" t="s">
        <v>624</v>
      </c>
      <c r="E4224" s="2"/>
      <c r="F4224" s="2"/>
      <c r="G4224" s="2"/>
      <c r="H4224" s="2"/>
    </row>
    <row r="4225" spans="2:8">
      <c r="B4225" s="2" t="s">
        <v>4846</v>
      </c>
      <c r="C4225" s="2">
        <v>41</v>
      </c>
      <c r="D4225" s="2" t="s">
        <v>624</v>
      </c>
      <c r="E4225" s="2"/>
      <c r="F4225" s="2"/>
      <c r="G4225" s="2"/>
      <c r="H4225" s="2"/>
    </row>
    <row r="4226" spans="2:8">
      <c r="B4226" s="2" t="s">
        <v>4847</v>
      </c>
      <c r="C4226" s="2">
        <v>36</v>
      </c>
      <c r="D4226" s="2" t="s">
        <v>624</v>
      </c>
      <c r="E4226" s="2"/>
      <c r="F4226" s="2"/>
      <c r="G4226" s="2"/>
      <c r="H4226" s="2"/>
    </row>
    <row r="4227" spans="2:8">
      <c r="B4227" s="2" t="s">
        <v>4848</v>
      </c>
      <c r="C4227" s="2">
        <v>26</v>
      </c>
      <c r="D4227" s="2" t="s">
        <v>624</v>
      </c>
      <c r="E4227" s="2"/>
      <c r="F4227" s="2"/>
      <c r="G4227" s="2"/>
      <c r="H4227" s="2"/>
    </row>
    <row r="4228" spans="2:8">
      <c r="B4228" s="2" t="s">
        <v>4849</v>
      </c>
      <c r="C4228" s="2">
        <v>24</v>
      </c>
      <c r="D4228" s="2" t="s">
        <v>624</v>
      </c>
      <c r="E4228" s="2"/>
      <c r="F4228" s="2"/>
      <c r="G4228" s="2"/>
      <c r="H4228" s="2"/>
    </row>
    <row r="4229" spans="2:8">
      <c r="B4229" s="2" t="s">
        <v>4850</v>
      </c>
      <c r="C4229" s="2">
        <v>25</v>
      </c>
      <c r="D4229" s="2" t="s">
        <v>624</v>
      </c>
      <c r="E4229" s="2"/>
      <c r="F4229" s="2"/>
      <c r="G4229" s="2"/>
      <c r="H4229" s="2"/>
    </row>
    <row r="4230" spans="2:8">
      <c r="B4230" s="2" t="s">
        <v>4851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4852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4853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4854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4855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4856</v>
      </c>
      <c r="C4235" s="2">
        <v>27</v>
      </c>
      <c r="D4235" s="2" t="s">
        <v>624</v>
      </c>
      <c r="E4235" s="2"/>
      <c r="F4235" s="2"/>
      <c r="G4235" s="2"/>
      <c r="H4235" s="2"/>
    </row>
    <row r="4236" spans="2:8">
      <c r="B4236" s="2" t="s">
        <v>4857</v>
      </c>
      <c r="C4236" s="2">
        <v>23</v>
      </c>
      <c r="D4236" s="2" t="s">
        <v>624</v>
      </c>
      <c r="E4236" s="2"/>
      <c r="F4236" s="2"/>
      <c r="G4236" s="2"/>
      <c r="H4236" s="2"/>
    </row>
    <row r="4237" spans="2:8">
      <c r="B4237" s="2" t="s">
        <v>4858</v>
      </c>
      <c r="C4237" s="2">
        <v>23</v>
      </c>
      <c r="D4237" s="2" t="s">
        <v>624</v>
      </c>
      <c r="E4237" s="2"/>
      <c r="F4237" s="2"/>
      <c r="G4237" s="2"/>
      <c r="H4237" s="2"/>
    </row>
    <row r="4238" spans="2:8">
      <c r="B4238" s="2" t="s">
        <v>4859</v>
      </c>
      <c r="C4238" s="2">
        <v>24</v>
      </c>
      <c r="D4238" s="2" t="s">
        <v>624</v>
      </c>
      <c r="E4238" s="2"/>
      <c r="F4238" s="2"/>
      <c r="G4238" s="2"/>
      <c r="H4238" s="2"/>
    </row>
    <row r="4239" spans="2:8">
      <c r="B4239" s="2" t="s">
        <v>4860</v>
      </c>
      <c r="C4239" s="2">
        <v>26</v>
      </c>
      <c r="D4239" s="2" t="s">
        <v>624</v>
      </c>
      <c r="E4239" s="2"/>
      <c r="F4239" s="2"/>
      <c r="G4239" s="2"/>
      <c r="H4239" s="2"/>
    </row>
    <row r="4240" spans="2:8">
      <c r="B4240" s="2" t="s">
        <v>4861</v>
      </c>
      <c r="C4240" s="2">
        <v>28</v>
      </c>
      <c r="D4240" s="2" t="s">
        <v>624</v>
      </c>
      <c r="E4240" s="2"/>
      <c r="F4240" s="2"/>
      <c r="G4240" s="2"/>
      <c r="H4240" s="2"/>
    </row>
    <row r="4241" spans="2:8">
      <c r="B4241" s="2" t="s">
        <v>4862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4863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4864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4865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4866</v>
      </c>
      <c r="C4245" s="2">
        <v>18</v>
      </c>
      <c r="D4245" s="2" t="s">
        <v>624</v>
      </c>
      <c r="E4245" s="2"/>
      <c r="F4245" s="2"/>
      <c r="G4245" s="2"/>
      <c r="H4245" s="2"/>
    </row>
    <row r="4246" spans="2:8">
      <c r="B4246" s="2" t="s">
        <v>4867</v>
      </c>
      <c r="C4246" s="2">
        <v>18</v>
      </c>
      <c r="D4246" s="2" t="s">
        <v>624</v>
      </c>
      <c r="E4246" s="2"/>
      <c r="F4246" s="2"/>
      <c r="G4246" s="2"/>
      <c r="H4246" s="2"/>
    </row>
    <row r="4247" spans="2:8">
      <c r="B4247" s="2" t="s">
        <v>4868</v>
      </c>
      <c r="C4247" s="2">
        <v>18</v>
      </c>
      <c r="D4247" s="2" t="s">
        <v>624</v>
      </c>
      <c r="E4247" s="2"/>
      <c r="F4247" s="2"/>
      <c r="G4247" s="2"/>
      <c r="H4247" s="2"/>
    </row>
    <row r="4248" spans="2:8">
      <c r="B4248" s="2" t="s">
        <v>4869</v>
      </c>
      <c r="C4248" s="2">
        <v>17</v>
      </c>
      <c r="D4248" s="2" t="s">
        <v>624</v>
      </c>
      <c r="E4248" s="2"/>
      <c r="F4248" s="2"/>
      <c r="G4248" s="2"/>
      <c r="H4248" s="2"/>
    </row>
    <row r="4249" spans="2:8">
      <c r="B4249" s="2" t="s">
        <v>4870</v>
      </c>
      <c r="C4249" s="2">
        <v>18</v>
      </c>
      <c r="D4249" s="2" t="s">
        <v>19</v>
      </c>
      <c r="E4249" s="2"/>
      <c r="F4249" s="2"/>
      <c r="G4249" s="2"/>
      <c r="H4249" s="2"/>
    </row>
    <row r="4250" spans="2:8">
      <c r="B4250" s="2" t="s">
        <v>4871</v>
      </c>
      <c r="C4250" s="2">
        <v>21</v>
      </c>
      <c r="D4250" s="2" t="s">
        <v>19</v>
      </c>
      <c r="E4250" s="2"/>
      <c r="F4250" s="2"/>
      <c r="G4250" s="2"/>
      <c r="H4250" s="2"/>
    </row>
    <row r="4251" spans="2:8">
      <c r="B4251" s="2" t="s">
        <v>4872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4873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4874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4875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4876</v>
      </c>
      <c r="C4255" s="2">
        <v>17</v>
      </c>
      <c r="D4255" s="2" t="s">
        <v>19</v>
      </c>
      <c r="E4255" s="2"/>
      <c r="F4255" s="2"/>
      <c r="G4255" s="2"/>
      <c r="H4255" s="2"/>
    </row>
    <row r="4256" spans="2:8">
      <c r="B4256" s="2" t="s">
        <v>4877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>
      <c r="B4257" s="2" t="s">
        <v>4878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4879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4880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4881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4882</v>
      </c>
      <c r="C4261" s="2">
        <v>34</v>
      </c>
      <c r="D4261" s="2" t="s">
        <v>624</v>
      </c>
      <c r="E4261" s="2"/>
      <c r="F4261" s="2"/>
      <c r="G4261" s="2"/>
      <c r="H4261" s="2"/>
    </row>
    <row r="4262" spans="2:8">
      <c r="B4262" s="2" t="s">
        <v>4883</v>
      </c>
      <c r="C4262" s="2">
        <v>31</v>
      </c>
      <c r="D4262" s="2" t="s">
        <v>624</v>
      </c>
      <c r="E4262" s="2"/>
      <c r="F4262" s="2"/>
      <c r="G4262" s="2"/>
      <c r="H4262" s="2"/>
    </row>
    <row r="4263" spans="2:8">
      <c r="B4263" s="2" t="s">
        <v>4884</v>
      </c>
      <c r="C4263" s="2">
        <v>29</v>
      </c>
      <c r="D4263" s="2" t="s">
        <v>624</v>
      </c>
      <c r="E4263" s="2"/>
      <c r="F4263" s="2"/>
      <c r="G4263" s="2"/>
      <c r="H4263" s="2"/>
    </row>
    <row r="4264" spans="2:8">
      <c r="B4264" s="2" t="s">
        <v>4885</v>
      </c>
      <c r="C4264" s="2">
        <v>28</v>
      </c>
      <c r="D4264" s="2" t="s">
        <v>624</v>
      </c>
      <c r="E4264" s="2"/>
      <c r="F4264" s="2"/>
      <c r="G4264" s="2"/>
      <c r="H4264" s="2"/>
    </row>
    <row r="4265" spans="2:8">
      <c r="B4265" s="2" t="s">
        <v>4886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4887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4888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4889</v>
      </c>
      <c r="C4268" s="2">
        <v>21</v>
      </c>
      <c r="D4268" s="2" t="s">
        <v>19</v>
      </c>
      <c r="E4268" s="2"/>
      <c r="F4268" s="2"/>
      <c r="G4268" s="2"/>
      <c r="H4268" s="2"/>
    </row>
    <row r="4269" spans="2:8">
      <c r="B4269" s="2" t="s">
        <v>4890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4891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4892</v>
      </c>
      <c r="C4271" s="2">
        <v>16</v>
      </c>
      <c r="D4271" s="2" t="s">
        <v>19</v>
      </c>
      <c r="E4271" s="2"/>
      <c r="F4271" s="2"/>
      <c r="G4271" s="2"/>
      <c r="H4271" s="2"/>
    </row>
    <row r="4272" spans="2:8">
      <c r="B4272" s="2" t="s">
        <v>4893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4894</v>
      </c>
      <c r="C4273" s="2">
        <v>38</v>
      </c>
      <c r="D4273" s="2" t="s">
        <v>624</v>
      </c>
      <c r="E4273" s="2"/>
      <c r="F4273" s="2"/>
      <c r="G4273" s="2"/>
      <c r="H4273" s="2"/>
    </row>
    <row r="4274" spans="2:8">
      <c r="B4274" s="2" t="s">
        <v>4895</v>
      </c>
      <c r="C4274" s="2">
        <v>32</v>
      </c>
      <c r="D4274" s="2" t="s">
        <v>624</v>
      </c>
      <c r="E4274" s="2"/>
      <c r="F4274" s="2"/>
      <c r="G4274" s="2"/>
      <c r="H4274" s="2"/>
    </row>
    <row r="4275" spans="2:8">
      <c r="B4275" s="2" t="s">
        <v>4896</v>
      </c>
      <c r="C4275" s="2">
        <v>30</v>
      </c>
      <c r="D4275" s="2" t="s">
        <v>624</v>
      </c>
      <c r="E4275" s="2"/>
      <c r="F4275" s="2"/>
      <c r="G4275" s="2"/>
      <c r="H4275" s="2"/>
    </row>
    <row r="4276" spans="2:8">
      <c r="B4276" s="2" t="s">
        <v>4897</v>
      </c>
      <c r="C4276" s="2">
        <v>26</v>
      </c>
      <c r="D4276" s="2" t="s">
        <v>624</v>
      </c>
      <c r="E4276" s="2"/>
      <c r="F4276" s="2"/>
      <c r="G4276" s="2"/>
      <c r="H4276" s="2"/>
    </row>
    <row r="4277" spans="2:8">
      <c r="B4277" s="2" t="s">
        <v>4898</v>
      </c>
      <c r="C4277" s="2">
        <v>28</v>
      </c>
      <c r="D4277" s="2" t="s">
        <v>624</v>
      </c>
      <c r="E4277" s="2"/>
      <c r="F4277" s="2"/>
      <c r="G4277" s="2"/>
      <c r="H4277" s="2"/>
    </row>
    <row r="4278" spans="2:8">
      <c r="B4278" s="2" t="s">
        <v>4899</v>
      </c>
      <c r="C4278" s="2">
        <v>10</v>
      </c>
      <c r="D4278" s="2" t="s">
        <v>19</v>
      </c>
      <c r="E4278" s="2"/>
      <c r="F4278" s="2"/>
      <c r="G4278" s="2"/>
      <c r="H4278" s="2"/>
    </row>
    <row r="4279" spans="2:8">
      <c r="B4279" s="2" t="s">
        <v>4900</v>
      </c>
      <c r="C4279" s="2">
        <v>11</v>
      </c>
      <c r="D4279" s="2" t="s">
        <v>19</v>
      </c>
      <c r="E4279" s="2"/>
      <c r="F4279" s="2"/>
      <c r="G4279" s="2"/>
      <c r="H4279" s="2"/>
    </row>
    <row r="4280" spans="2:8">
      <c r="B4280" s="2" t="s">
        <v>4901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4902</v>
      </c>
      <c r="C4281" s="2">
        <v>9</v>
      </c>
      <c r="D4281" s="2" t="s">
        <v>19</v>
      </c>
      <c r="E4281" s="2"/>
      <c r="F4281" s="2"/>
      <c r="G4281" s="2"/>
      <c r="H4281" s="2"/>
    </row>
    <row r="4282" spans="2:8">
      <c r="B4282" s="2" t="s">
        <v>4903</v>
      </c>
      <c r="C4282" s="2">
        <v>14</v>
      </c>
      <c r="D4282" s="2" t="s">
        <v>624</v>
      </c>
      <c r="E4282" s="2"/>
      <c r="F4282" s="2"/>
      <c r="G4282" s="2"/>
      <c r="H4282" s="2"/>
    </row>
    <row r="4283" spans="2:8">
      <c r="B4283" s="2" t="s">
        <v>4904</v>
      </c>
      <c r="C4283" s="2">
        <v>23</v>
      </c>
      <c r="D4283" s="2" t="s">
        <v>624</v>
      </c>
      <c r="E4283" s="2"/>
      <c r="F4283" s="2"/>
      <c r="G4283" s="2"/>
      <c r="H4283" s="2"/>
    </row>
    <row r="4284" spans="2:8">
      <c r="B4284" s="2" t="s">
        <v>4905</v>
      </c>
      <c r="C4284" s="2">
        <v>22</v>
      </c>
      <c r="D4284" s="2" t="s">
        <v>624</v>
      </c>
      <c r="E4284" s="2"/>
      <c r="F4284" s="2"/>
      <c r="G4284" s="2"/>
      <c r="H4284" s="2"/>
    </row>
    <row r="4285" spans="2:8">
      <c r="B4285" s="2" t="s">
        <v>4906</v>
      </c>
      <c r="C4285" s="2">
        <v>21</v>
      </c>
      <c r="D4285" s="2" t="s">
        <v>624</v>
      </c>
      <c r="E4285" s="2"/>
      <c r="F4285" s="2"/>
      <c r="G4285" s="2"/>
      <c r="H4285" s="2"/>
    </row>
    <row r="4286" spans="2:8">
      <c r="B4286" s="2" t="s">
        <v>4907</v>
      </c>
      <c r="C4286" s="2">
        <v>21</v>
      </c>
      <c r="D4286" s="2" t="s">
        <v>624</v>
      </c>
      <c r="E4286" s="2"/>
      <c r="F4286" s="2"/>
      <c r="G4286" s="2"/>
      <c r="H4286" s="2"/>
    </row>
    <row r="4287" spans="2:8">
      <c r="B4287" s="2" t="s">
        <v>4908</v>
      </c>
      <c r="C4287" s="2">
        <v>20</v>
      </c>
      <c r="D4287" s="2" t="s">
        <v>624</v>
      </c>
      <c r="E4287" s="2"/>
      <c r="F4287" s="2"/>
      <c r="G4287" s="2"/>
      <c r="H4287" s="2"/>
    </row>
    <row r="4288" spans="2:8">
      <c r="B4288" s="2" t="s">
        <v>4909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4910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4911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4912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4913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4914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4915</v>
      </c>
      <c r="C4294" s="2">
        <v>16</v>
      </c>
      <c r="D4294" s="2" t="s">
        <v>624</v>
      </c>
      <c r="E4294" s="2"/>
      <c r="F4294" s="2"/>
      <c r="G4294" s="2"/>
      <c r="H4294" s="2"/>
    </row>
    <row r="4295" spans="2:8">
      <c r="B4295" s="2" t="s">
        <v>4916</v>
      </c>
      <c r="C4295" s="2">
        <v>14</v>
      </c>
      <c r="D4295" s="2" t="s">
        <v>624</v>
      </c>
      <c r="E4295" s="2"/>
      <c r="F4295" s="2"/>
      <c r="G4295" s="2"/>
      <c r="H4295" s="2"/>
    </row>
    <row r="4296" spans="2:8">
      <c r="B4296" s="2" t="s">
        <v>4917</v>
      </c>
      <c r="C4296" s="2">
        <v>14</v>
      </c>
      <c r="D4296" s="2" t="s">
        <v>624</v>
      </c>
      <c r="E4296" s="2"/>
      <c r="F4296" s="2"/>
      <c r="G4296" s="2"/>
      <c r="H4296" s="2"/>
    </row>
    <row r="4297" spans="2:8">
      <c r="B4297" s="2" t="s">
        <v>4918</v>
      </c>
      <c r="C4297" s="2">
        <v>18</v>
      </c>
      <c r="D4297" s="2" t="s">
        <v>624</v>
      </c>
      <c r="E4297" s="2"/>
      <c r="F4297" s="2"/>
      <c r="G4297" s="2"/>
      <c r="H4297" s="2"/>
    </row>
    <row r="4298" spans="2:8">
      <c r="B4298" s="2" t="s">
        <v>4919</v>
      </c>
      <c r="C4298" s="2">
        <v>20</v>
      </c>
      <c r="D4298" s="2" t="s">
        <v>624</v>
      </c>
      <c r="E4298" s="2"/>
      <c r="F4298" s="2"/>
      <c r="G4298" s="2"/>
      <c r="H4298" s="2"/>
    </row>
    <row r="4299" spans="2:8">
      <c r="B4299" s="2" t="s">
        <v>4920</v>
      </c>
      <c r="C4299" s="2">
        <v>20</v>
      </c>
      <c r="D4299" s="2" t="s">
        <v>624</v>
      </c>
      <c r="E4299" s="2"/>
      <c r="F4299" s="2"/>
      <c r="G4299" s="2"/>
      <c r="H4299" s="2"/>
    </row>
    <row r="4300" spans="2:8">
      <c r="B4300" s="2" t="s">
        <v>4921</v>
      </c>
      <c r="C4300" s="2">
        <v>21</v>
      </c>
      <c r="D4300" s="2" t="s">
        <v>624</v>
      </c>
      <c r="E4300" s="2"/>
      <c r="F4300" s="2"/>
      <c r="G4300" s="2"/>
      <c r="H4300" s="2"/>
    </row>
    <row r="4301" spans="2:8">
      <c r="B4301" s="2" t="s">
        <v>4922</v>
      </c>
      <c r="C4301" s="2">
        <v>20</v>
      </c>
      <c r="D4301" s="2" t="s">
        <v>624</v>
      </c>
      <c r="E4301" s="2"/>
      <c r="F4301" s="2"/>
      <c r="G4301" s="2"/>
      <c r="H4301" s="2"/>
    </row>
    <row r="4302" spans="2:8">
      <c r="B4302" s="2" t="s">
        <v>4923</v>
      </c>
      <c r="C4302" s="2">
        <v>19</v>
      </c>
      <c r="D4302" s="2" t="s">
        <v>624</v>
      </c>
      <c r="E4302" s="2"/>
      <c r="F4302" s="2"/>
      <c r="G4302" s="2"/>
      <c r="H4302" s="2"/>
    </row>
    <row r="4303" spans="2:8">
      <c r="B4303" s="2" t="s">
        <v>4924</v>
      </c>
      <c r="C4303" s="2">
        <v>15</v>
      </c>
      <c r="D4303" s="2" t="s">
        <v>624</v>
      </c>
      <c r="E4303" s="2"/>
      <c r="F4303" s="2"/>
      <c r="G4303" s="2"/>
      <c r="H4303" s="2"/>
    </row>
    <row r="4304" spans="2:8">
      <c r="B4304" s="2" t="s">
        <v>4925</v>
      </c>
      <c r="C4304" s="2">
        <v>14</v>
      </c>
      <c r="D4304" s="2" t="s">
        <v>624</v>
      </c>
      <c r="E4304" s="2"/>
      <c r="F4304" s="2"/>
      <c r="G4304" s="2"/>
      <c r="H4304" s="2"/>
    </row>
    <row r="4305" spans="2:8">
      <c r="B4305" s="2" t="s">
        <v>4926</v>
      </c>
      <c r="C4305" s="2">
        <v>17</v>
      </c>
      <c r="D4305" s="2" t="s">
        <v>624</v>
      </c>
      <c r="E4305" s="2"/>
      <c r="F4305" s="2"/>
      <c r="G4305" s="2"/>
      <c r="H4305" s="2"/>
    </row>
    <row r="4306" spans="2:8">
      <c r="B4306" s="2" t="s">
        <v>4927</v>
      </c>
      <c r="C4306" s="2">
        <v>19</v>
      </c>
      <c r="D4306" s="2" t="s">
        <v>624</v>
      </c>
      <c r="E4306" s="2"/>
      <c r="F4306" s="2"/>
      <c r="G4306" s="2"/>
      <c r="H4306" s="2"/>
    </row>
    <row r="4307" spans="2:8">
      <c r="B4307" s="2" t="s">
        <v>4928</v>
      </c>
      <c r="C4307" s="2">
        <v>17</v>
      </c>
      <c r="D4307" s="2" t="s">
        <v>624</v>
      </c>
      <c r="E4307" s="2"/>
      <c r="F4307" s="2"/>
      <c r="G4307" s="2"/>
      <c r="H4307" s="2"/>
    </row>
    <row r="4308" spans="2:8">
      <c r="B4308" s="2" t="s">
        <v>4929</v>
      </c>
      <c r="C4308" s="2">
        <v>16</v>
      </c>
      <c r="D4308" s="2" t="s">
        <v>624</v>
      </c>
      <c r="E4308" s="2"/>
      <c r="F4308" s="2"/>
      <c r="G4308" s="2"/>
      <c r="H4308" s="2"/>
    </row>
    <row r="4309" spans="2:8">
      <c r="B4309" s="2" t="s">
        <v>4930</v>
      </c>
      <c r="C4309" s="2">
        <v>17</v>
      </c>
      <c r="D4309" s="2" t="s">
        <v>624</v>
      </c>
      <c r="E4309" s="2"/>
      <c r="F4309" s="2"/>
      <c r="G4309" s="2"/>
      <c r="H4309" s="2"/>
    </row>
    <row r="4310" spans="2:8">
      <c r="B4310" s="2" t="s">
        <v>4931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4932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4933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4936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4937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4938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4939</v>
      </c>
      <c r="C4318" s="2">
        <v>36</v>
      </c>
      <c r="D4318" s="2" t="s">
        <v>19</v>
      </c>
      <c r="E4318" s="2"/>
      <c r="F4318" s="2"/>
      <c r="G4318" s="2"/>
      <c r="H4318" s="2"/>
    </row>
    <row r="4319" spans="2:8">
      <c r="B4319" s="2" t="s">
        <v>4940</v>
      </c>
      <c r="C4319" s="2">
        <v>39</v>
      </c>
      <c r="D4319" s="2" t="s">
        <v>624</v>
      </c>
      <c r="E4319" s="2"/>
      <c r="F4319" s="2"/>
      <c r="G4319" s="2"/>
      <c r="H4319" s="2"/>
    </row>
    <row r="4320" spans="2:8">
      <c r="B4320" s="2" t="s">
        <v>4941</v>
      </c>
      <c r="C4320" s="2">
        <v>36</v>
      </c>
      <c r="D4320" s="2" t="s">
        <v>624</v>
      </c>
      <c r="E4320" s="2"/>
      <c r="F4320" s="2"/>
      <c r="G4320" s="2"/>
      <c r="H4320" s="2"/>
    </row>
    <row r="4321" spans="2:8">
      <c r="B4321" s="2" t="s">
        <v>4942</v>
      </c>
      <c r="C4321" s="2">
        <v>34</v>
      </c>
      <c r="D4321" s="2" t="s">
        <v>624</v>
      </c>
      <c r="E4321" s="2"/>
      <c r="F4321" s="2"/>
      <c r="G4321" s="2"/>
      <c r="H4321" s="2"/>
    </row>
    <row r="4322" spans="2:8">
      <c r="B4322" s="2" t="s">
        <v>4943</v>
      </c>
      <c r="C4322" s="2">
        <v>31</v>
      </c>
      <c r="D4322" s="2" t="s">
        <v>624</v>
      </c>
      <c r="E4322" s="2"/>
      <c r="F4322" s="2"/>
      <c r="G4322" s="2"/>
      <c r="H4322" s="2"/>
    </row>
    <row r="4323" spans="2:8">
      <c r="B4323" s="2" t="s">
        <v>4944</v>
      </c>
      <c r="C4323" s="2">
        <v>26</v>
      </c>
      <c r="D4323" s="2" t="s">
        <v>624</v>
      </c>
      <c r="E4323" s="2"/>
      <c r="F4323" s="2"/>
      <c r="G4323" s="2"/>
      <c r="H4323" s="2"/>
    </row>
    <row r="4324" spans="2:8">
      <c r="B4324" s="2" t="s">
        <v>4945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4946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4947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4948</v>
      </c>
      <c r="C4327" s="2">
        <v>37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43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47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21</v>
      </c>
      <c r="D4330" s="2" t="s">
        <v>624</v>
      </c>
      <c r="E4330" s="2"/>
      <c r="F4330" s="2"/>
      <c r="G4330" s="2"/>
      <c r="H4330" s="2"/>
    </row>
    <row r="4331" spans="2:8">
      <c r="B4331" s="2" t="s">
        <v>4952</v>
      </c>
      <c r="C4331" s="2">
        <v>20</v>
      </c>
      <c r="D4331" s="2" t="s">
        <v>624</v>
      </c>
      <c r="E4331" s="2"/>
      <c r="F4331" s="2"/>
      <c r="G4331" s="2"/>
      <c r="H4331" s="2"/>
    </row>
    <row r="4332" spans="2:8">
      <c r="B4332" s="2" t="s">
        <v>4953</v>
      </c>
      <c r="C4332" s="2">
        <v>12</v>
      </c>
      <c r="D4332" s="2" t="s">
        <v>624</v>
      </c>
      <c r="E4332" s="2"/>
      <c r="F4332" s="2"/>
      <c r="G4332" s="2"/>
      <c r="H4332" s="2"/>
    </row>
    <row r="4333" spans="2:8">
      <c r="B4333" s="2" t="s">
        <v>4954</v>
      </c>
      <c r="C4333" s="2">
        <v>12</v>
      </c>
      <c r="D4333" s="2" t="s">
        <v>19</v>
      </c>
      <c r="E4333" s="2"/>
      <c r="F4333" s="2"/>
      <c r="G4333" s="2"/>
      <c r="H4333" s="2"/>
    </row>
    <row r="4334" spans="2:8">
      <c r="B4334" s="2" t="s">
        <v>4955</v>
      </c>
      <c r="C4334" s="2">
        <v>14</v>
      </c>
      <c r="D4334" s="2" t="s">
        <v>19</v>
      </c>
      <c r="E4334" s="2"/>
      <c r="F4334" s="2"/>
      <c r="G4334" s="2"/>
      <c r="H4334" s="2"/>
    </row>
    <row r="4335" spans="2:8">
      <c r="B4335" s="2" t="s">
        <v>4956</v>
      </c>
      <c r="C4335" s="2">
        <v>16</v>
      </c>
      <c r="D4335" s="2" t="s">
        <v>19</v>
      </c>
      <c r="E4335" s="2"/>
      <c r="F4335" s="2"/>
      <c r="G4335" s="2"/>
      <c r="H4335" s="2"/>
    </row>
    <row r="4336" spans="2:8">
      <c r="B4336" s="2" t="s">
        <v>4957</v>
      </c>
      <c r="C4336" s="2">
        <v>19</v>
      </c>
      <c r="D4336" s="2" t="s">
        <v>19</v>
      </c>
      <c r="E4336" s="2"/>
      <c r="F4336" s="2"/>
      <c r="G4336" s="2"/>
      <c r="H4336" s="2"/>
    </row>
    <row r="4337" spans="2:8">
      <c r="B4337" s="2" t="s">
        <v>4958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4959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4960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4961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4962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4963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4964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4965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4966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4967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4968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4969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4970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4971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4972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4973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4974</v>
      </c>
      <c r="C4353" s="2">
        <v>41</v>
      </c>
      <c r="D4353" s="2" t="s">
        <v>624</v>
      </c>
      <c r="E4353" s="2"/>
      <c r="F4353" s="2"/>
      <c r="G4353" s="2"/>
      <c r="H4353" s="2"/>
    </row>
    <row r="4354" spans="2:8">
      <c r="B4354" s="2" t="s">
        <v>4975</v>
      </c>
      <c r="C4354" s="2">
        <v>38</v>
      </c>
      <c r="D4354" s="2" t="s">
        <v>624</v>
      </c>
      <c r="E4354" s="2"/>
      <c r="F4354" s="2"/>
      <c r="G4354" s="2"/>
      <c r="H4354" s="2"/>
    </row>
    <row r="4355" spans="2:8">
      <c r="B4355" s="2" t="s">
        <v>4976</v>
      </c>
      <c r="C4355" s="2">
        <v>36</v>
      </c>
      <c r="D4355" s="2" t="s">
        <v>624</v>
      </c>
      <c r="E4355" s="2"/>
      <c r="F4355" s="2"/>
      <c r="G4355" s="2"/>
      <c r="H4355" s="2"/>
    </row>
    <row r="4356" spans="2:8">
      <c r="B4356" s="2" t="s">
        <v>4977</v>
      </c>
      <c r="C4356" s="2">
        <v>15</v>
      </c>
      <c r="D4356" s="2" t="s">
        <v>19</v>
      </c>
      <c r="E4356" s="2"/>
      <c r="F4356" s="2"/>
      <c r="G4356" s="2"/>
      <c r="H4356" s="2"/>
    </row>
    <row r="4357" spans="2:8">
      <c r="B4357" s="2" t="s">
        <v>4978</v>
      </c>
      <c r="C4357" s="2">
        <v>38</v>
      </c>
      <c r="D4357" s="2" t="s">
        <v>19</v>
      </c>
      <c r="E4357" s="2"/>
      <c r="F4357" s="2"/>
      <c r="G4357" s="2"/>
      <c r="H4357" s="2"/>
    </row>
    <row r="4358" spans="2:8">
      <c r="B4358" s="2" t="s">
        <v>4979</v>
      </c>
      <c r="C4358" s="2">
        <v>44</v>
      </c>
      <c r="D4358" s="2" t="s">
        <v>19</v>
      </c>
      <c r="E4358" s="2"/>
      <c r="F4358" s="2"/>
      <c r="G4358" s="2"/>
      <c r="H4358" s="2"/>
    </row>
    <row r="4359" spans="2:8">
      <c r="B4359" s="2" t="s">
        <v>4980</v>
      </c>
      <c r="C4359" s="2">
        <v>48</v>
      </c>
      <c r="D4359" s="2" t="s">
        <v>19</v>
      </c>
      <c r="E4359" s="2"/>
      <c r="F4359" s="2"/>
      <c r="G4359" s="2"/>
      <c r="H4359" s="2"/>
    </row>
    <row r="4360" spans="2:8">
      <c r="B4360" s="2" t="s">
        <v>4981</v>
      </c>
      <c r="C4360" s="2">
        <v>51</v>
      </c>
      <c r="D4360" s="2" t="s">
        <v>19</v>
      </c>
      <c r="E4360" s="2"/>
      <c r="F4360" s="2"/>
      <c r="G4360" s="2"/>
      <c r="H4360" s="2"/>
    </row>
    <row r="4361" spans="2:8">
      <c r="B4361" s="2" t="s">
        <v>4982</v>
      </c>
      <c r="C4361" s="2">
        <v>56</v>
      </c>
      <c r="D4361" s="2" t="s">
        <v>19</v>
      </c>
      <c r="E4361" s="2"/>
      <c r="F4361" s="2"/>
      <c r="G4361" s="2"/>
      <c r="H4361" s="2"/>
    </row>
    <row r="4362" spans="2:8">
      <c r="B4362" s="2" t="s">
        <v>4983</v>
      </c>
      <c r="C4362" s="2">
        <v>14</v>
      </c>
      <c r="D4362" s="2" t="s">
        <v>624</v>
      </c>
      <c r="E4362" s="2"/>
      <c r="F4362" s="2"/>
      <c r="G4362" s="2"/>
      <c r="H4362" s="2"/>
    </row>
    <row r="4363" spans="2:8">
      <c r="B4363" s="2" t="s">
        <v>4984</v>
      </c>
      <c r="C4363" s="2">
        <v>14</v>
      </c>
      <c r="D4363" s="2" t="s">
        <v>624</v>
      </c>
      <c r="E4363" s="2"/>
      <c r="F4363" s="2"/>
      <c r="G4363" s="2"/>
      <c r="H4363" s="2"/>
    </row>
    <row r="4364" spans="2:8">
      <c r="B4364" s="2" t="s">
        <v>4985</v>
      </c>
      <c r="C4364" s="2">
        <v>17</v>
      </c>
      <c r="D4364" s="2" t="s">
        <v>624</v>
      </c>
      <c r="E4364" s="2"/>
      <c r="F4364" s="2"/>
      <c r="G4364" s="2"/>
      <c r="H4364" s="2"/>
    </row>
    <row r="4365" spans="2:8">
      <c r="B4365" s="2" t="s">
        <v>4986</v>
      </c>
      <c r="C4365" s="2">
        <v>20</v>
      </c>
      <c r="D4365" s="2" t="s">
        <v>624</v>
      </c>
      <c r="E4365" s="2"/>
      <c r="F4365" s="2"/>
      <c r="G4365" s="2"/>
      <c r="H4365" s="2"/>
    </row>
    <row r="4366" spans="2:8">
      <c r="B4366" s="2" t="s">
        <v>4987</v>
      </c>
      <c r="C4366" s="2">
        <v>19</v>
      </c>
      <c r="D4366" s="2" t="s">
        <v>624</v>
      </c>
      <c r="E4366" s="2"/>
      <c r="F4366" s="2"/>
      <c r="G4366" s="2"/>
      <c r="H4366" s="2"/>
    </row>
    <row r="4367" spans="2:8">
      <c r="B4367" s="2" t="s">
        <v>4988</v>
      </c>
      <c r="C4367" s="2">
        <v>16</v>
      </c>
      <c r="D4367" s="2" t="s">
        <v>624</v>
      </c>
      <c r="E4367" s="2"/>
      <c r="F4367" s="2"/>
      <c r="G4367" s="2"/>
      <c r="H4367" s="2"/>
    </row>
    <row r="4368" spans="2:8">
      <c r="B4368" s="2" t="s">
        <v>4989</v>
      </c>
      <c r="C4368" s="2">
        <v>16</v>
      </c>
      <c r="D4368" s="2" t="s">
        <v>624</v>
      </c>
      <c r="E4368" s="2"/>
      <c r="F4368" s="2"/>
      <c r="G4368" s="2"/>
      <c r="H4368" s="2"/>
    </row>
    <row r="4369" spans="2:8">
      <c r="B4369" s="2" t="s">
        <v>4990</v>
      </c>
      <c r="C4369" s="2">
        <v>34</v>
      </c>
      <c r="D4369" s="2" t="s">
        <v>624</v>
      </c>
      <c r="E4369" s="2"/>
      <c r="F4369" s="2"/>
      <c r="G4369" s="2"/>
      <c r="H4369" s="2"/>
    </row>
    <row r="4370" spans="2:8">
      <c r="B4370" s="2" t="s">
        <v>4991</v>
      </c>
      <c r="C4370" s="2">
        <v>31</v>
      </c>
      <c r="D4370" s="2" t="s">
        <v>624</v>
      </c>
      <c r="E4370" s="2"/>
      <c r="F4370" s="2"/>
      <c r="G4370" s="2"/>
      <c r="H4370" s="2"/>
    </row>
    <row r="4371" spans="2:8">
      <c r="B4371" s="2" t="s">
        <v>4992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4993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4994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4995</v>
      </c>
      <c r="C4374" s="2">
        <v>13</v>
      </c>
      <c r="D4374" s="2" t="s">
        <v>19</v>
      </c>
      <c r="E4374" s="2"/>
      <c r="F4374" s="2"/>
      <c r="G4374" s="2"/>
      <c r="H4374" s="2"/>
    </row>
    <row r="4375" spans="2:8">
      <c r="B4375" s="2" t="s">
        <v>4996</v>
      </c>
      <c r="C4375" s="2">
        <v>20</v>
      </c>
      <c r="D4375" s="2" t="s">
        <v>624</v>
      </c>
      <c r="E4375" s="2"/>
      <c r="F4375" s="2"/>
      <c r="G4375" s="2"/>
      <c r="H4375" s="2"/>
    </row>
    <row r="4376" spans="2:8">
      <c r="B4376" s="2" t="s">
        <v>4997</v>
      </c>
      <c r="C4376" s="2">
        <v>19</v>
      </c>
      <c r="D4376" s="2" t="s">
        <v>624</v>
      </c>
      <c r="E4376" s="2"/>
      <c r="F4376" s="2"/>
      <c r="G4376" s="2"/>
      <c r="H4376" s="2"/>
    </row>
    <row r="4377" spans="2:8">
      <c r="B4377" s="2" t="s">
        <v>4998</v>
      </c>
      <c r="C4377" s="2">
        <v>18</v>
      </c>
      <c r="D4377" s="2" t="s">
        <v>624</v>
      </c>
      <c r="E4377" s="2"/>
      <c r="F4377" s="2"/>
      <c r="G4377" s="2"/>
      <c r="H4377" s="2"/>
    </row>
    <row r="4378" spans="2:8">
      <c r="B4378" s="2" t="s">
        <v>4999</v>
      </c>
      <c r="C4378" s="2">
        <v>16</v>
      </c>
      <c r="D4378" s="2" t="s">
        <v>19</v>
      </c>
      <c r="E4378" s="2"/>
      <c r="F4378" s="2"/>
      <c r="G4378" s="2"/>
      <c r="H4378" s="2"/>
    </row>
    <row r="4379" spans="2:8">
      <c r="B4379" s="2" t="s">
        <v>5000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5001</v>
      </c>
      <c r="C4380" s="2">
        <v>24</v>
      </c>
      <c r="D4380" s="2" t="s">
        <v>624</v>
      </c>
      <c r="E4380" s="2"/>
      <c r="F4380" s="2"/>
      <c r="G4380" s="2"/>
      <c r="H4380" s="2"/>
    </row>
    <row r="4381" spans="2:8">
      <c r="B4381" s="2" t="s">
        <v>5002</v>
      </c>
      <c r="C4381" s="2">
        <v>22</v>
      </c>
      <c r="D4381" s="2" t="s">
        <v>624</v>
      </c>
      <c r="E4381" s="2"/>
      <c r="F4381" s="2"/>
      <c r="G4381" s="2"/>
      <c r="H4381" s="2"/>
    </row>
    <row r="4382" spans="2:8">
      <c r="B4382" s="2" t="s">
        <v>5003</v>
      </c>
      <c r="C4382" s="2">
        <v>21</v>
      </c>
      <c r="D4382" s="2" t="s">
        <v>624</v>
      </c>
      <c r="E4382" s="2"/>
      <c r="F4382" s="2"/>
      <c r="G4382" s="2"/>
      <c r="H4382" s="2"/>
    </row>
    <row r="4383" spans="2:8">
      <c r="B4383" s="2" t="s">
        <v>5004</v>
      </c>
      <c r="C4383" s="2">
        <v>21</v>
      </c>
      <c r="D4383" s="2" t="s">
        <v>624</v>
      </c>
      <c r="E4383" s="2"/>
      <c r="F4383" s="2"/>
      <c r="G4383" s="2"/>
      <c r="H4383" s="2"/>
    </row>
    <row r="4384" spans="2:8">
      <c r="B4384" s="2" t="s">
        <v>5005</v>
      </c>
      <c r="C4384" s="2">
        <v>20</v>
      </c>
      <c r="D4384" s="2" t="s">
        <v>624</v>
      </c>
      <c r="E4384" s="2"/>
      <c r="F4384" s="2"/>
      <c r="G4384" s="2"/>
      <c r="H4384" s="2"/>
    </row>
    <row r="4385" spans="2:8">
      <c r="B4385" s="2" t="s">
        <v>5006</v>
      </c>
      <c r="C4385" s="2">
        <v>19</v>
      </c>
      <c r="D4385" s="2" t="s">
        <v>624</v>
      </c>
      <c r="E4385" s="2"/>
      <c r="F4385" s="2"/>
      <c r="G4385" s="2"/>
      <c r="H4385" s="2"/>
    </row>
    <row r="4386" spans="2:8">
      <c r="B4386" s="2" t="s">
        <v>5007</v>
      </c>
      <c r="C4386" s="2">
        <v>15</v>
      </c>
      <c r="D4386" s="2" t="s">
        <v>624</v>
      </c>
      <c r="E4386" s="2"/>
      <c r="F4386" s="2"/>
      <c r="G4386" s="2"/>
      <c r="H4386" s="2"/>
    </row>
    <row r="4387" spans="2:8">
      <c r="B4387" s="2" t="s">
        <v>5008</v>
      </c>
      <c r="C4387" s="2">
        <v>16</v>
      </c>
      <c r="D4387" s="2" t="s">
        <v>624</v>
      </c>
      <c r="E4387" s="2"/>
      <c r="F4387" s="2"/>
      <c r="G4387" s="2"/>
      <c r="H4387" s="2"/>
    </row>
    <row r="4388" spans="2:8">
      <c r="B4388" s="2" t="s">
        <v>5009</v>
      </c>
      <c r="C4388" s="2">
        <v>21</v>
      </c>
      <c r="D4388" s="2" t="s">
        <v>624</v>
      </c>
      <c r="E4388" s="2"/>
      <c r="F4388" s="2"/>
      <c r="G4388" s="2"/>
      <c r="H4388" s="2"/>
    </row>
    <row r="4389" spans="2:8">
      <c r="B4389" s="2" t="s">
        <v>5010</v>
      </c>
      <c r="C4389" s="2">
        <v>21</v>
      </c>
      <c r="D4389" s="2" t="s">
        <v>624</v>
      </c>
      <c r="E4389" s="2"/>
      <c r="F4389" s="2"/>
      <c r="G4389" s="2"/>
      <c r="H4389" s="2"/>
    </row>
    <row r="4390" spans="2:8">
      <c r="B4390" s="2" t="s">
        <v>5011</v>
      </c>
      <c r="C4390" s="2">
        <v>20</v>
      </c>
      <c r="D4390" s="2" t="s">
        <v>624</v>
      </c>
      <c r="E4390" s="2"/>
      <c r="F4390" s="2"/>
      <c r="G4390" s="2"/>
      <c r="H4390" s="2"/>
    </row>
    <row r="4391" spans="2:8">
      <c r="B4391" s="2" t="s">
        <v>5012</v>
      </c>
      <c r="C4391" s="2">
        <v>19</v>
      </c>
      <c r="D4391" s="2" t="s">
        <v>624</v>
      </c>
      <c r="E4391" s="2"/>
      <c r="F4391" s="2"/>
      <c r="G4391" s="2"/>
      <c r="H4391" s="2"/>
    </row>
    <row r="4392" spans="2:8">
      <c r="B4392" s="2" t="s">
        <v>5013</v>
      </c>
      <c r="C4392" s="2">
        <v>18</v>
      </c>
      <c r="D4392" s="2" t="s">
        <v>624</v>
      </c>
      <c r="E4392" s="2"/>
      <c r="F4392" s="2"/>
      <c r="G4392" s="2"/>
      <c r="H4392" s="2"/>
    </row>
    <row r="4393" spans="2:8">
      <c r="B4393" s="2" t="s">
        <v>5014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36</v>
      </c>
      <c r="D4396" s="2" t="s">
        <v>19</v>
      </c>
      <c r="E4396" s="2"/>
      <c r="F4396" s="2"/>
      <c r="G4396" s="2"/>
      <c r="H4396" s="2"/>
    </row>
    <row r="4397" spans="2:8">
      <c r="B4397" s="2" t="s">
        <v>5018</v>
      </c>
      <c r="C4397" s="2">
        <v>37</v>
      </c>
      <c r="D4397" s="2" t="s">
        <v>624</v>
      </c>
      <c r="E4397" s="2"/>
      <c r="F4397" s="2"/>
      <c r="G4397" s="2"/>
      <c r="H4397" s="2"/>
    </row>
    <row r="4398" spans="2:8">
      <c r="B4398" s="2" t="s">
        <v>5019</v>
      </c>
      <c r="C4398" s="2">
        <v>32</v>
      </c>
      <c r="D4398" s="2" t="s">
        <v>624</v>
      </c>
      <c r="E4398" s="2"/>
      <c r="F4398" s="2"/>
      <c r="G4398" s="2"/>
      <c r="H4398" s="2"/>
    </row>
    <row r="4399" spans="2:8">
      <c r="B4399" s="2" t="s">
        <v>5020</v>
      </c>
      <c r="C4399" s="2">
        <v>31</v>
      </c>
      <c r="D4399" s="2" t="s">
        <v>624</v>
      </c>
      <c r="E4399" s="2"/>
      <c r="F4399" s="2"/>
      <c r="G4399" s="2"/>
      <c r="H4399" s="2"/>
    </row>
    <row r="4400" spans="2:8">
      <c r="B4400" s="2" t="s">
        <v>5021</v>
      </c>
      <c r="C4400" s="2">
        <v>29</v>
      </c>
      <c r="D4400" s="2" t="s">
        <v>624</v>
      </c>
      <c r="E4400" s="2"/>
      <c r="F4400" s="2"/>
      <c r="G4400" s="2"/>
      <c r="H4400" s="2"/>
    </row>
    <row r="4401" spans="2:8">
      <c r="B4401" s="2" t="s">
        <v>5022</v>
      </c>
      <c r="C4401" s="2">
        <v>26</v>
      </c>
      <c r="D4401" s="2" t="s">
        <v>624</v>
      </c>
      <c r="E4401" s="2"/>
      <c r="F4401" s="2"/>
      <c r="G4401" s="2"/>
      <c r="H4401" s="2"/>
    </row>
    <row r="4402" spans="2:8">
      <c r="B4402" s="2" t="s">
        <v>5023</v>
      </c>
      <c r="C4402" s="2">
        <v>28</v>
      </c>
      <c r="D4402" s="2" t="s">
        <v>624</v>
      </c>
      <c r="E4402" s="2"/>
      <c r="F4402" s="2"/>
      <c r="G4402" s="2"/>
      <c r="H4402" s="2"/>
    </row>
    <row r="4403" spans="2:8">
      <c r="B4403" s="2" t="s">
        <v>5024</v>
      </c>
      <c r="C4403" s="2">
        <v>28</v>
      </c>
      <c r="D4403" s="2" t="s">
        <v>624</v>
      </c>
      <c r="E4403" s="2"/>
      <c r="F4403" s="2"/>
      <c r="G4403" s="2"/>
      <c r="H4403" s="2"/>
    </row>
    <row r="4404" spans="2:8">
      <c r="B4404" s="2" t="s">
        <v>5025</v>
      </c>
      <c r="C4404" s="2">
        <v>24</v>
      </c>
      <c r="D4404" s="2" t="s">
        <v>624</v>
      </c>
      <c r="E4404" s="2"/>
      <c r="F4404" s="2"/>
      <c r="G4404" s="2"/>
      <c r="H4404" s="2"/>
    </row>
    <row r="4405" spans="2:8">
      <c r="B4405" s="2" t="s">
        <v>5026</v>
      </c>
      <c r="C4405" s="2">
        <v>16</v>
      </c>
      <c r="D4405" s="2" t="s">
        <v>624</v>
      </c>
      <c r="E4405" s="2"/>
      <c r="F4405" s="2"/>
      <c r="G4405" s="2"/>
      <c r="H4405" s="2"/>
    </row>
    <row r="4406" spans="2:8">
      <c r="B4406" s="2" t="s">
        <v>5027</v>
      </c>
      <c r="C4406" s="2">
        <v>34</v>
      </c>
      <c r="D4406" s="2" t="s">
        <v>624</v>
      </c>
      <c r="E4406" s="2"/>
      <c r="F4406" s="2"/>
      <c r="G4406" s="2"/>
      <c r="H4406" s="2"/>
    </row>
    <row r="4407" spans="2:8">
      <c r="B4407" s="2" t="s">
        <v>5028</v>
      </c>
      <c r="C4407" s="2">
        <v>22</v>
      </c>
      <c r="D4407" s="2" t="s">
        <v>624</v>
      </c>
      <c r="E4407" s="2"/>
      <c r="F4407" s="2"/>
      <c r="G4407" s="2"/>
      <c r="H4407" s="2"/>
    </row>
    <row r="4408" spans="2:8">
      <c r="B4408" s="2" t="s">
        <v>5029</v>
      </c>
      <c r="C4408" s="2">
        <v>23</v>
      </c>
      <c r="D4408" s="2" t="s">
        <v>624</v>
      </c>
      <c r="E4408" s="2"/>
      <c r="F4408" s="2"/>
      <c r="G4408" s="2"/>
      <c r="H4408" s="2"/>
    </row>
    <row r="4409" spans="2:8">
      <c r="B4409" s="2" t="s">
        <v>5030</v>
      </c>
      <c r="C4409" s="2">
        <v>23</v>
      </c>
      <c r="D4409" s="2" t="s">
        <v>624</v>
      </c>
      <c r="E4409" s="2"/>
      <c r="F4409" s="2"/>
      <c r="G4409" s="2"/>
      <c r="H4409" s="2"/>
    </row>
    <row r="4410" spans="2:8">
      <c r="B4410" s="2" t="s">
        <v>5031</v>
      </c>
      <c r="C4410" s="2">
        <v>23</v>
      </c>
      <c r="D4410" s="2" t="s">
        <v>624</v>
      </c>
      <c r="E4410" s="2"/>
      <c r="F4410" s="2"/>
      <c r="G4410" s="2"/>
      <c r="H4410" s="2"/>
    </row>
    <row r="4411" spans="2:8">
      <c r="B4411" s="2" t="s">
        <v>5032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5033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5034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5035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5036</v>
      </c>
      <c r="C4415" s="2">
        <v>19</v>
      </c>
      <c r="D4415" s="2" t="s">
        <v>19</v>
      </c>
      <c r="E4415" s="2"/>
      <c r="F4415" s="2"/>
      <c r="G4415" s="2"/>
      <c r="H4415" s="2"/>
    </row>
    <row r="4416" spans="2:8">
      <c r="B4416" s="2" t="s">
        <v>5037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5038</v>
      </c>
      <c r="C4417" s="2">
        <v>9</v>
      </c>
      <c r="D4417" s="2" t="s">
        <v>19</v>
      </c>
      <c r="E4417" s="2"/>
      <c r="F4417" s="2"/>
      <c r="G4417" s="2"/>
      <c r="H4417" s="2"/>
    </row>
    <row r="4418" spans="2:8">
      <c r="B4418" s="2" t="s">
        <v>5039</v>
      </c>
      <c r="C4418" s="2">
        <v>11</v>
      </c>
      <c r="D4418" s="2" t="s">
        <v>19</v>
      </c>
      <c r="E4418" s="2"/>
      <c r="F4418" s="2"/>
      <c r="G4418" s="2"/>
      <c r="H4418" s="2"/>
    </row>
    <row r="4419" spans="2:8">
      <c r="B4419" s="2" t="s">
        <v>5040</v>
      </c>
      <c r="C4419" s="2">
        <v>12</v>
      </c>
      <c r="D4419" s="2" t="s">
        <v>19</v>
      </c>
      <c r="E4419" s="2"/>
      <c r="F4419" s="2"/>
      <c r="G4419" s="2"/>
      <c r="H4419" s="2"/>
    </row>
    <row r="4420" spans="2:8">
      <c r="B4420" s="2" t="s">
        <v>5041</v>
      </c>
      <c r="C4420" s="2">
        <v>14</v>
      </c>
      <c r="D4420" s="2" t="s">
        <v>19</v>
      </c>
      <c r="E4420" s="2"/>
      <c r="F4420" s="2"/>
      <c r="G4420" s="2"/>
      <c r="H4420" s="2"/>
    </row>
    <row r="4421" spans="2:8">
      <c r="B4421" s="2" t="s">
        <v>5042</v>
      </c>
      <c r="C4421" s="2">
        <v>15</v>
      </c>
      <c r="D4421" s="2" t="s">
        <v>19</v>
      </c>
      <c r="E4421" s="2"/>
      <c r="F4421" s="2"/>
      <c r="G4421" s="2"/>
      <c r="H4421" s="2"/>
    </row>
    <row r="4422" spans="2:8">
      <c r="B4422" s="2" t="s">
        <v>5043</v>
      </c>
      <c r="C4422" s="2">
        <v>16</v>
      </c>
      <c r="D4422" s="2" t="s">
        <v>19</v>
      </c>
      <c r="E4422" s="2"/>
      <c r="F4422" s="2"/>
      <c r="G4422" s="2"/>
      <c r="H4422" s="2"/>
    </row>
    <row r="4423" spans="2:8">
      <c r="B4423" s="2" t="s">
        <v>5044</v>
      </c>
      <c r="C4423" s="2">
        <v>26</v>
      </c>
      <c r="D4423" s="2" t="s">
        <v>624</v>
      </c>
      <c r="E4423" s="2"/>
      <c r="F4423" s="2"/>
      <c r="G4423" s="2"/>
      <c r="H4423" s="2"/>
    </row>
    <row r="4424" spans="2:8">
      <c r="B4424" s="2" t="s">
        <v>5045</v>
      </c>
      <c r="C4424" s="2">
        <v>26</v>
      </c>
      <c r="D4424" s="2" t="s">
        <v>624</v>
      </c>
      <c r="E4424" s="2"/>
      <c r="F4424" s="2"/>
      <c r="G4424" s="2"/>
      <c r="H4424" s="2"/>
    </row>
    <row r="4425" spans="2:8">
      <c r="B4425" s="2" t="s">
        <v>5046</v>
      </c>
      <c r="C4425" s="2">
        <v>25</v>
      </c>
      <c r="D4425" s="2" t="s">
        <v>624</v>
      </c>
      <c r="E4425" s="2"/>
      <c r="F4425" s="2"/>
      <c r="G4425" s="2"/>
      <c r="H4425" s="2"/>
    </row>
    <row r="4426" spans="2:8">
      <c r="B4426" s="2" t="s">
        <v>5047</v>
      </c>
      <c r="C4426" s="2">
        <v>24</v>
      </c>
      <c r="D4426" s="2" t="s">
        <v>624</v>
      </c>
      <c r="E4426" s="2"/>
      <c r="F4426" s="2"/>
      <c r="G4426" s="2"/>
      <c r="H4426" s="2"/>
    </row>
    <row r="4427" spans="2:8">
      <c r="B4427" s="2" t="s">
        <v>5048</v>
      </c>
      <c r="C4427" s="2">
        <v>16</v>
      </c>
      <c r="D4427" s="2" t="s">
        <v>624</v>
      </c>
      <c r="E4427" s="2"/>
      <c r="F4427" s="2"/>
      <c r="G4427" s="2"/>
      <c r="H4427" s="2"/>
    </row>
    <row r="4428" spans="2:8">
      <c r="B4428" s="2" t="s">
        <v>5049</v>
      </c>
      <c r="C4428" s="2">
        <v>15</v>
      </c>
      <c r="D4428" s="2" t="s">
        <v>624</v>
      </c>
      <c r="E4428" s="2"/>
      <c r="F4428" s="2"/>
      <c r="G4428" s="2"/>
      <c r="H4428" s="2"/>
    </row>
    <row r="4429" spans="2:8">
      <c r="B4429" s="2" t="s">
        <v>5050</v>
      </c>
      <c r="C4429" s="2">
        <v>14</v>
      </c>
      <c r="D4429" s="2" t="s">
        <v>624</v>
      </c>
      <c r="E4429" s="2"/>
      <c r="F4429" s="2"/>
      <c r="G4429" s="2"/>
      <c r="H4429" s="2"/>
    </row>
    <row r="4430" spans="2:8">
      <c r="B4430" s="2" t="s">
        <v>5051</v>
      </c>
      <c r="C4430" s="2">
        <v>11</v>
      </c>
      <c r="D4430" s="2" t="s">
        <v>19</v>
      </c>
      <c r="E4430" s="2"/>
      <c r="F4430" s="2"/>
      <c r="G4430" s="2"/>
      <c r="H4430" s="2"/>
    </row>
    <row r="4431" spans="2:8">
      <c r="B4431" s="2" t="s">
        <v>5052</v>
      </c>
      <c r="C4431" s="2">
        <v>12</v>
      </c>
      <c r="D4431" s="2" t="s">
        <v>19</v>
      </c>
      <c r="E4431" s="2"/>
      <c r="F4431" s="2"/>
      <c r="G4431" s="2"/>
      <c r="H4431" s="2"/>
    </row>
    <row r="4432" spans="2:8">
      <c r="B4432" s="2" t="s">
        <v>5053</v>
      </c>
      <c r="C4432" s="2">
        <v>15</v>
      </c>
      <c r="D4432" s="2" t="s">
        <v>19</v>
      </c>
      <c r="E4432" s="2"/>
      <c r="F4432" s="2"/>
      <c r="G4432" s="2"/>
      <c r="H4432" s="2"/>
    </row>
    <row r="4433" spans="2:8">
      <c r="B4433" s="2" t="s">
        <v>5054</v>
      </c>
      <c r="C4433" s="2">
        <v>33</v>
      </c>
      <c r="D4433" s="2" t="s">
        <v>624</v>
      </c>
      <c r="E4433" s="2"/>
      <c r="F4433" s="2"/>
      <c r="G4433" s="2"/>
      <c r="H4433" s="2"/>
    </row>
    <row r="4434" spans="2:8">
      <c r="B4434" s="2" t="s">
        <v>5055</v>
      </c>
      <c r="C4434" s="2">
        <v>31</v>
      </c>
      <c r="D4434" s="2" t="s">
        <v>624</v>
      </c>
      <c r="E4434" s="2"/>
      <c r="F4434" s="2"/>
      <c r="G4434" s="2"/>
      <c r="H4434" s="2"/>
    </row>
    <row r="4435" spans="2:8">
      <c r="B4435" s="2" t="s">
        <v>5056</v>
      </c>
      <c r="C4435" s="2">
        <v>29</v>
      </c>
      <c r="D4435" s="2" t="s">
        <v>624</v>
      </c>
      <c r="E4435" s="2"/>
      <c r="F4435" s="2"/>
      <c r="G4435" s="2"/>
      <c r="H4435" s="2"/>
    </row>
    <row r="4436" spans="2:8">
      <c r="B4436" s="2" t="s">
        <v>5057</v>
      </c>
      <c r="C4436" s="2">
        <v>23</v>
      </c>
      <c r="D4436" s="2" t="s">
        <v>624</v>
      </c>
      <c r="E4436" s="2"/>
      <c r="F4436" s="2"/>
      <c r="G4436" s="2"/>
      <c r="H4436" s="2"/>
    </row>
    <row r="4437" spans="2:8">
      <c r="B4437" s="2" t="s">
        <v>5058</v>
      </c>
      <c r="C4437" s="2">
        <v>27</v>
      </c>
      <c r="D4437" s="2" t="s">
        <v>624</v>
      </c>
      <c r="E4437" s="2"/>
      <c r="F4437" s="2"/>
      <c r="G4437" s="2"/>
      <c r="H4437" s="2"/>
    </row>
    <row r="4438" spans="2:8">
      <c r="B4438" s="2" t="s">
        <v>5059</v>
      </c>
      <c r="C4438" s="2">
        <v>28</v>
      </c>
      <c r="D4438" s="2" t="s">
        <v>624</v>
      </c>
      <c r="E4438" s="2"/>
      <c r="F4438" s="2"/>
      <c r="G4438" s="2"/>
      <c r="H4438" s="2"/>
    </row>
    <row r="4439" spans="2:8">
      <c r="B4439" s="2" t="s">
        <v>5060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5061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5062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5063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5064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5065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5066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5068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5069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5072</v>
      </c>
      <c r="C4451" s="2">
        <v>16</v>
      </c>
      <c r="D4451" s="2" t="s">
        <v>19</v>
      </c>
      <c r="E4451" s="2"/>
      <c r="F4451" s="2"/>
      <c r="G4451" s="2"/>
      <c r="H4451" s="2"/>
    </row>
    <row r="4452" spans="2:8">
      <c r="B4452" s="2" t="s">
        <v>5073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5074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5075</v>
      </c>
      <c r="C4454" s="2">
        <v>21</v>
      </c>
      <c r="D4454" s="2" t="s">
        <v>19</v>
      </c>
      <c r="E4454" s="2"/>
      <c r="F4454" s="2"/>
      <c r="G4454" s="2"/>
      <c r="H4454" s="2"/>
    </row>
    <row r="4455" spans="2:8">
      <c r="B4455" s="2" t="s">
        <v>5076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5077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5078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5079</v>
      </c>
      <c r="C4458" s="2">
        <v>17</v>
      </c>
      <c r="D4458" s="2" t="s">
        <v>19</v>
      </c>
      <c r="E4458" s="2"/>
      <c r="F4458" s="2"/>
      <c r="G4458" s="2"/>
      <c r="H4458" s="2"/>
    </row>
    <row r="4459" spans="2:8">
      <c r="B4459" s="2" t="s">
        <v>5080</v>
      </c>
      <c r="C4459" s="2">
        <v>6</v>
      </c>
      <c r="D4459" s="2" t="s">
        <v>19</v>
      </c>
      <c r="E4459" s="2"/>
      <c r="F4459" s="2"/>
      <c r="G4459" s="2"/>
      <c r="H4459" s="2"/>
    </row>
    <row r="4460" spans="2:8">
      <c r="B4460" s="2" t="s">
        <v>5081</v>
      </c>
      <c r="C4460" s="2">
        <v>23</v>
      </c>
      <c r="D4460" s="2" t="s">
        <v>624</v>
      </c>
      <c r="E4460" s="2"/>
      <c r="F4460" s="2"/>
      <c r="G4460" s="2"/>
      <c r="H4460" s="2"/>
    </row>
    <row r="4461" spans="2:8">
      <c r="B4461" s="2" t="s">
        <v>5082</v>
      </c>
      <c r="C4461" s="2">
        <v>20</v>
      </c>
      <c r="D4461" s="2" t="s">
        <v>624</v>
      </c>
      <c r="E4461" s="2"/>
      <c r="F4461" s="2"/>
      <c r="G4461" s="2"/>
      <c r="H4461" s="2"/>
    </row>
    <row r="4462" spans="2:8">
      <c r="B4462" s="2" t="s">
        <v>5083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5084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5085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5086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5087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5088</v>
      </c>
      <c r="C4467" s="2">
        <v>36</v>
      </c>
      <c r="D4467" s="2" t="s">
        <v>19</v>
      </c>
      <c r="E4467" s="2"/>
      <c r="F4467" s="2"/>
      <c r="G4467" s="2"/>
      <c r="H4467" s="2"/>
    </row>
    <row r="4468" spans="2:8">
      <c r="B4468" s="2" t="s">
        <v>5089</v>
      </c>
      <c r="C4468" s="2">
        <v>42</v>
      </c>
      <c r="D4468" s="2" t="s">
        <v>19</v>
      </c>
      <c r="E4468" s="2"/>
      <c r="F4468" s="2"/>
      <c r="G4468" s="2"/>
      <c r="H4468" s="2"/>
    </row>
    <row r="4469" spans="2:8">
      <c r="B4469" s="2" t="s">
        <v>5090</v>
      </c>
      <c r="C4469" s="2">
        <v>10</v>
      </c>
      <c r="D4469" s="2" t="s">
        <v>19</v>
      </c>
      <c r="E4469" s="2"/>
      <c r="F4469" s="2"/>
      <c r="G4469" s="2"/>
      <c r="H4469" s="2"/>
    </row>
    <row r="4470" spans="2:8">
      <c r="B4470" s="2" t="s">
        <v>5091</v>
      </c>
      <c r="C4470" s="2">
        <v>10</v>
      </c>
      <c r="D4470" s="2" t="s">
        <v>19</v>
      </c>
      <c r="E4470" s="2"/>
      <c r="F4470" s="2"/>
      <c r="G4470" s="2"/>
      <c r="H4470" s="2"/>
    </row>
    <row r="4471" spans="2:8">
      <c r="B4471" s="2" t="s">
        <v>5092</v>
      </c>
      <c r="C4471" s="2">
        <v>11</v>
      </c>
      <c r="D4471" s="2" t="s">
        <v>19</v>
      </c>
      <c r="E4471" s="2"/>
      <c r="F4471" s="2"/>
      <c r="G4471" s="2"/>
      <c r="H4471" s="2"/>
    </row>
    <row r="4472" spans="2:8">
      <c r="B4472" s="2" t="s">
        <v>5093</v>
      </c>
      <c r="C4472" s="2">
        <v>18</v>
      </c>
      <c r="D4472" s="2" t="s">
        <v>624</v>
      </c>
      <c r="E4472" s="2"/>
      <c r="F4472" s="2"/>
      <c r="G4472" s="2"/>
      <c r="H4472" s="2"/>
    </row>
    <row r="4473" spans="2:8">
      <c r="B4473" s="2" t="s">
        <v>5094</v>
      </c>
      <c r="C4473" s="2">
        <v>41</v>
      </c>
      <c r="D4473" s="2" t="s">
        <v>19</v>
      </c>
      <c r="E4473" s="2"/>
      <c r="F4473" s="2"/>
      <c r="G4473" s="2"/>
      <c r="H4473" s="2"/>
    </row>
    <row r="4474" spans="2:8">
      <c r="B4474" s="2" t="s">
        <v>5095</v>
      </c>
      <c r="C4474" s="2">
        <v>44</v>
      </c>
      <c r="D4474" s="2" t="s">
        <v>19</v>
      </c>
      <c r="E4474" s="2"/>
      <c r="F4474" s="2"/>
      <c r="G4474" s="2"/>
      <c r="H4474" s="2"/>
    </row>
    <row r="4475" spans="2:8">
      <c r="B4475" s="2" t="s">
        <v>5096</v>
      </c>
      <c r="C4475" s="2">
        <v>12</v>
      </c>
      <c r="D4475" s="2" t="s">
        <v>19</v>
      </c>
      <c r="E4475" s="2"/>
      <c r="F4475" s="2"/>
      <c r="G4475" s="2"/>
      <c r="H4475" s="2"/>
    </row>
    <row r="4476" spans="2:8">
      <c r="B4476" s="2" t="s">
        <v>5097</v>
      </c>
      <c r="C4476" s="2">
        <v>14</v>
      </c>
      <c r="D4476" s="2" t="s">
        <v>19</v>
      </c>
      <c r="E4476" s="2"/>
      <c r="F4476" s="2"/>
      <c r="G4476" s="2"/>
      <c r="H4476" s="2"/>
    </row>
    <row r="4477" spans="2:8">
      <c r="B4477" s="2" t="s">
        <v>5098</v>
      </c>
      <c r="C4477" s="2">
        <v>15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15</v>
      </c>
      <c r="D4478" s="2" t="s">
        <v>624</v>
      </c>
      <c r="E4478" s="2"/>
      <c r="F4478" s="2"/>
      <c r="G4478" s="2"/>
      <c r="H4478" s="2"/>
    </row>
    <row r="4479" spans="2:8">
      <c r="B4479" s="2" t="s">
        <v>5100</v>
      </c>
      <c r="C4479" s="2">
        <v>13</v>
      </c>
      <c r="D4479" s="2" t="s">
        <v>624</v>
      </c>
      <c r="E4479" s="2"/>
      <c r="F4479" s="2"/>
      <c r="G4479" s="2"/>
      <c r="H4479" s="2"/>
    </row>
    <row r="4480" spans="2:8">
      <c r="B4480" s="2" t="s">
        <v>5101</v>
      </c>
      <c r="C4480" s="2">
        <v>17</v>
      </c>
      <c r="D4480" s="2" t="s">
        <v>624</v>
      </c>
      <c r="E4480" s="2"/>
      <c r="F4480" s="2"/>
      <c r="G4480" s="2"/>
      <c r="H4480" s="2"/>
    </row>
    <row r="4481" spans="2:8">
      <c r="B4481" s="2" t="s">
        <v>5102</v>
      </c>
      <c r="C4481" s="2">
        <v>19</v>
      </c>
      <c r="D4481" s="2" t="s">
        <v>624</v>
      </c>
      <c r="E4481" s="2"/>
      <c r="F4481" s="2"/>
      <c r="G4481" s="2"/>
      <c r="H4481" s="2"/>
    </row>
    <row r="4482" spans="2:8">
      <c r="B4482" s="2" t="s">
        <v>5103</v>
      </c>
      <c r="C4482" s="2">
        <v>16</v>
      </c>
      <c r="D4482" s="2" t="s">
        <v>624</v>
      </c>
      <c r="E4482" s="2"/>
      <c r="F4482" s="2"/>
      <c r="G4482" s="2"/>
      <c r="H4482" s="2"/>
    </row>
    <row r="4483" spans="2:8">
      <c r="B4483" s="2" t="s">
        <v>5104</v>
      </c>
      <c r="C4483" s="2">
        <v>14</v>
      </c>
      <c r="D4483" s="2" t="s">
        <v>624</v>
      </c>
      <c r="E4483" s="2"/>
      <c r="F4483" s="2"/>
      <c r="G4483" s="2"/>
      <c r="H4483" s="2"/>
    </row>
    <row r="4484" spans="2:8">
      <c r="B4484" s="2" t="s">
        <v>5105</v>
      </c>
      <c r="C4484" s="2">
        <v>15</v>
      </c>
      <c r="D4484" s="2" t="s">
        <v>624</v>
      </c>
      <c r="E4484" s="2"/>
      <c r="F4484" s="2"/>
      <c r="G4484" s="2"/>
      <c r="H4484" s="2"/>
    </row>
    <row r="4485" spans="2:8">
      <c r="B4485" s="2" t="s">
        <v>5106</v>
      </c>
      <c r="C4485" s="2">
        <v>20</v>
      </c>
      <c r="D4485" s="2" t="s">
        <v>624</v>
      </c>
      <c r="E4485" s="2"/>
      <c r="F4485" s="2"/>
      <c r="G4485" s="2"/>
      <c r="H4485" s="2"/>
    </row>
    <row r="4486" spans="2:8">
      <c r="B4486" s="2" t="s">
        <v>5107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5109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45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42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33</v>
      </c>
      <c r="D4491" s="2" t="s">
        <v>624</v>
      </c>
      <c r="E4491" s="2"/>
      <c r="F4491" s="2"/>
      <c r="G4491" s="2"/>
      <c r="H4491" s="2"/>
    </row>
    <row r="4492" spans="2:8">
      <c r="B4492" s="2" t="s">
        <v>5113</v>
      </c>
      <c r="C4492" s="2">
        <v>30</v>
      </c>
      <c r="D4492" s="2" t="s">
        <v>624</v>
      </c>
      <c r="E4492" s="2"/>
      <c r="F4492" s="2"/>
      <c r="G4492" s="2"/>
      <c r="H4492" s="2"/>
    </row>
    <row r="4493" spans="2:8">
      <c r="B4493" s="2" t="s">
        <v>5114</v>
      </c>
      <c r="C4493" s="2">
        <v>23</v>
      </c>
      <c r="D4493" s="2" t="s">
        <v>624</v>
      </c>
      <c r="E4493" s="2"/>
      <c r="F4493" s="2"/>
      <c r="G4493" s="2"/>
      <c r="H4493" s="2"/>
    </row>
    <row r="4494" spans="2:8">
      <c r="B4494" s="2" t="s">
        <v>5115</v>
      </c>
      <c r="C4494" s="2">
        <v>17</v>
      </c>
      <c r="D4494" s="2" t="s">
        <v>624</v>
      </c>
      <c r="E4494" s="2"/>
      <c r="F4494" s="2"/>
      <c r="G4494" s="2"/>
      <c r="H4494" s="2"/>
    </row>
    <row r="4495" spans="2:8">
      <c r="B4495" s="2" t="s">
        <v>5116</v>
      </c>
      <c r="C4495" s="2">
        <v>23</v>
      </c>
      <c r="D4495" s="2" t="s">
        <v>624</v>
      </c>
      <c r="E4495" s="2"/>
      <c r="F4495" s="2"/>
      <c r="G4495" s="2"/>
      <c r="H4495" s="2"/>
    </row>
    <row r="4496" spans="2:8">
      <c r="B4496" s="2" t="s">
        <v>5117</v>
      </c>
      <c r="C4496" s="2">
        <v>23</v>
      </c>
      <c r="D4496" s="2" t="s">
        <v>624</v>
      </c>
      <c r="E4496" s="2"/>
      <c r="F4496" s="2"/>
      <c r="G4496" s="2"/>
      <c r="H4496" s="2"/>
    </row>
    <row r="4497" spans="2:8">
      <c r="B4497" s="2" t="s">
        <v>5118</v>
      </c>
      <c r="C4497" s="2">
        <v>21</v>
      </c>
      <c r="D4497" s="2" t="s">
        <v>624</v>
      </c>
      <c r="E4497" s="2"/>
      <c r="F4497" s="2"/>
      <c r="G4497" s="2"/>
      <c r="H4497" s="2"/>
    </row>
    <row r="4498" spans="2:8">
      <c r="B4498" s="2" t="s">
        <v>5119</v>
      </c>
      <c r="C4498" s="2">
        <v>20</v>
      </c>
      <c r="D4498" s="2" t="s">
        <v>624</v>
      </c>
      <c r="E4498" s="2"/>
      <c r="F4498" s="2"/>
      <c r="G4498" s="2"/>
      <c r="H4498" s="2"/>
    </row>
    <row r="4499" spans="2:8">
      <c r="B4499" s="2" t="s">
        <v>5120</v>
      </c>
      <c r="C4499" s="2">
        <v>20</v>
      </c>
      <c r="D4499" s="2" t="s">
        <v>624</v>
      </c>
      <c r="E4499" s="2"/>
      <c r="F4499" s="2"/>
      <c r="G4499" s="2"/>
      <c r="H4499" s="2"/>
    </row>
    <row r="4500" spans="2:8">
      <c r="B4500" s="2" t="s">
        <v>5121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5122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5123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5124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5125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5126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5127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5128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5129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5130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5131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37</v>
      </c>
      <c r="D4511" s="2" t="s">
        <v>19</v>
      </c>
      <c r="E4511" s="2"/>
      <c r="F4511" s="2"/>
      <c r="G4511" s="2"/>
      <c r="H4511" s="2"/>
    </row>
    <row r="4512" spans="2:8">
      <c r="B4512" s="2" t="s">
        <v>5133</v>
      </c>
      <c r="C4512" s="2">
        <v>20</v>
      </c>
      <c r="D4512" s="2" t="s">
        <v>19</v>
      </c>
      <c r="E4512" s="2"/>
      <c r="F4512" s="2"/>
      <c r="G4512" s="2"/>
      <c r="H4512" s="2"/>
    </row>
    <row r="4513" spans="2:8">
      <c r="B4513" s="2" t="s">
        <v>5134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5135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5136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5137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5138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5139</v>
      </c>
      <c r="C4518" s="2">
        <v>37</v>
      </c>
      <c r="D4518" s="2" t="s">
        <v>19</v>
      </c>
      <c r="E4518" s="2"/>
      <c r="F4518" s="2"/>
      <c r="G4518" s="2"/>
      <c r="H4518" s="2"/>
    </row>
    <row r="4519" spans="2:8">
      <c r="B4519" s="2" t="s">
        <v>5140</v>
      </c>
      <c r="C4519" s="2">
        <v>41</v>
      </c>
      <c r="D4519" s="2" t="s">
        <v>19</v>
      </c>
      <c r="E4519" s="2"/>
      <c r="F4519" s="2"/>
      <c r="G4519" s="2"/>
      <c r="H4519" s="2"/>
    </row>
    <row r="4520" spans="2:8">
      <c r="B4520" s="2" t="s">
        <v>5141</v>
      </c>
      <c r="C4520" s="2">
        <v>45</v>
      </c>
      <c r="D4520" s="2" t="s">
        <v>19</v>
      </c>
      <c r="E4520" s="2"/>
      <c r="F4520" s="2"/>
      <c r="G4520" s="2"/>
      <c r="H4520" s="2"/>
    </row>
    <row r="4521" spans="2:8">
      <c r="B4521" s="2" t="s">
        <v>5142</v>
      </c>
      <c r="C4521" s="2">
        <v>24</v>
      </c>
      <c r="D4521" s="2" t="s">
        <v>624</v>
      </c>
      <c r="E4521" s="2"/>
      <c r="F4521" s="2"/>
      <c r="G4521" s="2"/>
      <c r="H4521" s="2"/>
    </row>
    <row r="4522" spans="2:8">
      <c r="B4522" s="2" t="s">
        <v>5143</v>
      </c>
      <c r="C4522" s="2">
        <v>25</v>
      </c>
      <c r="D4522" s="2" t="s">
        <v>624</v>
      </c>
      <c r="E4522" s="2"/>
      <c r="F4522" s="2"/>
      <c r="G4522" s="2"/>
      <c r="H4522" s="2"/>
    </row>
    <row r="4523" spans="2:8">
      <c r="B4523" s="2" t="s">
        <v>5144</v>
      </c>
      <c r="C4523" s="2">
        <v>25</v>
      </c>
      <c r="D4523" s="2" t="s">
        <v>624</v>
      </c>
      <c r="E4523" s="2"/>
      <c r="F4523" s="2"/>
      <c r="G4523" s="2"/>
      <c r="H4523" s="2"/>
    </row>
    <row r="4524" spans="2:8">
      <c r="B4524" s="2" t="s">
        <v>5145</v>
      </c>
      <c r="C4524" s="2">
        <v>23</v>
      </c>
      <c r="D4524" s="2" t="s">
        <v>624</v>
      </c>
      <c r="E4524" s="2"/>
      <c r="F4524" s="2"/>
      <c r="G4524" s="2"/>
      <c r="H4524" s="2"/>
    </row>
    <row r="4525" spans="2:8">
      <c r="B4525" s="2" t="s">
        <v>5146</v>
      </c>
      <c r="C4525" s="2">
        <v>15</v>
      </c>
      <c r="D4525" s="2" t="s">
        <v>624</v>
      </c>
      <c r="E4525" s="2"/>
      <c r="F4525" s="2"/>
      <c r="G4525" s="2"/>
      <c r="H4525" s="2"/>
    </row>
    <row r="4526" spans="2:8">
      <c r="B4526" s="2" t="s">
        <v>5147</v>
      </c>
      <c r="C4526" s="2">
        <v>18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23</v>
      </c>
      <c r="D4528" s="2" t="s">
        <v>624</v>
      </c>
      <c r="E4528" s="2"/>
      <c r="F4528" s="2"/>
      <c r="G4528" s="2"/>
      <c r="H4528" s="2"/>
    </row>
    <row r="4529" spans="2:8">
      <c r="B4529" s="2" t="s">
        <v>5150</v>
      </c>
      <c r="C4529" s="2">
        <v>26</v>
      </c>
      <c r="D4529" s="2" t="s">
        <v>624</v>
      </c>
      <c r="E4529" s="2"/>
      <c r="F4529" s="2"/>
      <c r="G4529" s="2"/>
      <c r="H4529" s="2"/>
    </row>
    <row r="4530" spans="2:8">
      <c r="B4530" s="2" t="s">
        <v>5151</v>
      </c>
      <c r="C4530" s="2">
        <v>25</v>
      </c>
      <c r="D4530" s="2" t="s">
        <v>624</v>
      </c>
      <c r="E4530" s="2"/>
      <c r="F4530" s="2"/>
      <c r="G4530" s="2"/>
      <c r="H4530" s="2"/>
    </row>
    <row r="4531" spans="2:8">
      <c r="B4531" s="2" t="s">
        <v>5152</v>
      </c>
      <c r="C4531" s="2">
        <v>23</v>
      </c>
      <c r="D4531" s="2" t="s">
        <v>624</v>
      </c>
      <c r="E4531" s="2"/>
      <c r="F4531" s="2"/>
      <c r="G4531" s="2"/>
      <c r="H4531" s="2"/>
    </row>
    <row r="4532" spans="2:8">
      <c r="B4532" s="2" t="s">
        <v>5153</v>
      </c>
      <c r="C4532" s="2">
        <v>22</v>
      </c>
      <c r="D4532" s="2" t="s">
        <v>624</v>
      </c>
      <c r="E4532" s="2"/>
      <c r="F4532" s="2"/>
      <c r="G4532" s="2"/>
      <c r="H4532" s="2"/>
    </row>
    <row r="4533" spans="2:8">
      <c r="B4533" s="2" t="s">
        <v>5154</v>
      </c>
      <c r="C4533" s="2">
        <v>19</v>
      </c>
      <c r="D4533" s="2" t="s">
        <v>624</v>
      </c>
      <c r="E4533" s="2"/>
      <c r="F4533" s="2"/>
      <c r="G4533" s="2"/>
      <c r="H4533" s="2"/>
    </row>
    <row r="4534" spans="2:8">
      <c r="B4534" s="2" t="s">
        <v>5155</v>
      </c>
      <c r="C4534" s="2">
        <v>20</v>
      </c>
      <c r="D4534" s="2" t="s">
        <v>19</v>
      </c>
      <c r="E4534" s="2"/>
      <c r="F4534" s="2"/>
      <c r="G4534" s="2"/>
      <c r="H4534" s="2"/>
    </row>
    <row r="4535" spans="2:8">
      <c r="B4535" s="2" t="s">
        <v>5156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5157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5158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5159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5160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5161</v>
      </c>
      <c r="C4540" s="2">
        <v>20</v>
      </c>
      <c r="D4540" s="2" t="s">
        <v>624</v>
      </c>
      <c r="E4540" s="2"/>
      <c r="F4540" s="2"/>
      <c r="G4540" s="2"/>
      <c r="H4540" s="2"/>
    </row>
    <row r="4541" spans="2:8">
      <c r="B4541" s="2" t="s">
        <v>5162</v>
      </c>
      <c r="C4541" s="2">
        <v>23</v>
      </c>
      <c r="D4541" s="2" t="s">
        <v>624</v>
      </c>
      <c r="E4541" s="2"/>
      <c r="F4541" s="2"/>
      <c r="G4541" s="2"/>
      <c r="H4541" s="2"/>
    </row>
    <row r="4542" spans="2:8">
      <c r="B4542" s="2" t="s">
        <v>5163</v>
      </c>
      <c r="C4542" s="2">
        <v>22</v>
      </c>
      <c r="D4542" s="2" t="s">
        <v>624</v>
      </c>
      <c r="E4542" s="2"/>
      <c r="F4542" s="2"/>
      <c r="G4542" s="2"/>
      <c r="H4542" s="2"/>
    </row>
    <row r="4543" spans="2:8">
      <c r="B4543" s="2" t="s">
        <v>5164</v>
      </c>
      <c r="C4543" s="2">
        <v>22</v>
      </c>
      <c r="D4543" s="2" t="s">
        <v>624</v>
      </c>
      <c r="E4543" s="2"/>
      <c r="F4543" s="2"/>
      <c r="G4543" s="2"/>
      <c r="H4543" s="2"/>
    </row>
    <row r="4544" spans="2:8">
      <c r="B4544" s="2" t="s">
        <v>5165</v>
      </c>
      <c r="C4544" s="2">
        <v>22</v>
      </c>
      <c r="D4544" s="2" t="s">
        <v>624</v>
      </c>
      <c r="E4544" s="2"/>
      <c r="F4544" s="2"/>
      <c r="G4544" s="2"/>
      <c r="H4544" s="2"/>
    </row>
    <row r="4545" spans="2:8">
      <c r="B4545" s="2" t="s">
        <v>5166</v>
      </c>
      <c r="C4545" s="2">
        <v>22</v>
      </c>
      <c r="D4545" s="2" t="s">
        <v>624</v>
      </c>
      <c r="E4545" s="2"/>
      <c r="F4545" s="2"/>
      <c r="G4545" s="2"/>
      <c r="H4545" s="2"/>
    </row>
    <row r="4546" spans="2:8">
      <c r="B4546" s="2" t="s">
        <v>5167</v>
      </c>
      <c r="C4546" s="2">
        <v>15</v>
      </c>
      <c r="D4546" s="2" t="s">
        <v>624</v>
      </c>
      <c r="E4546" s="2"/>
      <c r="F4546" s="2"/>
      <c r="G4546" s="2"/>
      <c r="H4546" s="2"/>
    </row>
    <row r="4547" spans="2:8">
      <c r="B4547" s="2" t="s">
        <v>5168</v>
      </c>
      <c r="C4547" s="2">
        <v>15</v>
      </c>
      <c r="D4547" s="2" t="s">
        <v>624</v>
      </c>
      <c r="E4547" s="2"/>
      <c r="F4547" s="2"/>
      <c r="G4547" s="2"/>
      <c r="H4547" s="2"/>
    </row>
    <row r="4548" spans="2:8">
      <c r="B4548" s="2" t="s">
        <v>5169</v>
      </c>
      <c r="C4548" s="2">
        <v>15</v>
      </c>
      <c r="D4548" s="2" t="s">
        <v>624</v>
      </c>
      <c r="E4548" s="2"/>
      <c r="F4548" s="2"/>
      <c r="G4548" s="2"/>
      <c r="H4548" s="2"/>
    </row>
    <row r="4549" spans="2:8">
      <c r="B4549" s="2" t="s">
        <v>5170</v>
      </c>
      <c r="C4549" s="2">
        <v>15</v>
      </c>
      <c r="D4549" s="2" t="s">
        <v>624</v>
      </c>
      <c r="E4549" s="2"/>
      <c r="F4549" s="2"/>
      <c r="G4549" s="2"/>
      <c r="H4549" s="2"/>
    </row>
    <row r="4550" spans="2:8">
      <c r="B4550" s="2" t="s">
        <v>5171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5172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5173</v>
      </c>
      <c r="C4552" s="2">
        <v>16</v>
      </c>
      <c r="D4552" s="2" t="s">
        <v>19</v>
      </c>
      <c r="E4552" s="2"/>
      <c r="F4552" s="2"/>
      <c r="G4552" s="2"/>
      <c r="H4552" s="2"/>
    </row>
    <row r="4553" spans="2:8">
      <c r="B4553" s="2" t="s">
        <v>5174</v>
      </c>
      <c r="C4553" s="2">
        <v>9</v>
      </c>
      <c r="D4553" s="2" t="s">
        <v>19</v>
      </c>
      <c r="E4553" s="2"/>
      <c r="F4553" s="2"/>
      <c r="G4553" s="2"/>
      <c r="H4553" s="2"/>
    </row>
    <row r="4554" spans="2:8">
      <c r="B4554" s="2" t="s">
        <v>5175</v>
      </c>
      <c r="C4554" s="2">
        <v>24</v>
      </c>
      <c r="D4554" s="2" t="s">
        <v>624</v>
      </c>
      <c r="E4554" s="2"/>
      <c r="F4554" s="2"/>
      <c r="G4554" s="2"/>
      <c r="H4554" s="2"/>
    </row>
    <row r="4555" spans="2:8">
      <c r="B4555" s="2" t="s">
        <v>5176</v>
      </c>
      <c r="C4555" s="2">
        <v>23</v>
      </c>
      <c r="D4555" s="2" t="s">
        <v>624</v>
      </c>
      <c r="E4555" s="2"/>
      <c r="F4555" s="2"/>
      <c r="G4555" s="2"/>
      <c r="H4555" s="2"/>
    </row>
    <row r="4556" spans="2:8">
      <c r="B4556" s="2" t="s">
        <v>5177</v>
      </c>
      <c r="C4556" s="2">
        <v>21</v>
      </c>
      <c r="D4556" s="2" t="s">
        <v>624</v>
      </c>
      <c r="E4556" s="2"/>
      <c r="F4556" s="2"/>
      <c r="G4556" s="2"/>
      <c r="H4556" s="2"/>
    </row>
    <row r="4557" spans="2:8">
      <c r="B4557" s="2" t="s">
        <v>5178</v>
      </c>
      <c r="C4557" s="2">
        <v>19</v>
      </c>
      <c r="D4557" s="2" t="s">
        <v>624</v>
      </c>
      <c r="E4557" s="2"/>
      <c r="F4557" s="2"/>
      <c r="G4557" s="2"/>
      <c r="H4557" s="2"/>
    </row>
    <row r="4558" spans="2:8">
      <c r="B4558" s="2" t="s">
        <v>5179</v>
      </c>
      <c r="C4558" s="2">
        <v>14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18</v>
      </c>
      <c r="D4559" s="2" t="s">
        <v>19</v>
      </c>
      <c r="E4559" s="2"/>
      <c r="F4559" s="2"/>
      <c r="G4559" s="2"/>
      <c r="H4559" s="2"/>
    </row>
    <row r="4560" spans="2:8">
      <c r="B4560" s="2" t="s">
        <v>5181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5182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5183</v>
      </c>
      <c r="C4562" s="2">
        <v>33</v>
      </c>
      <c r="D4562" s="2" t="s">
        <v>624</v>
      </c>
      <c r="E4562" s="2"/>
      <c r="F4562" s="2"/>
      <c r="G4562" s="2"/>
      <c r="H4562" s="2"/>
    </row>
    <row r="4563" spans="2:8">
      <c r="B4563" s="2" t="s">
        <v>5184</v>
      </c>
      <c r="C4563" s="2">
        <v>30</v>
      </c>
      <c r="D4563" s="2" t="s">
        <v>624</v>
      </c>
      <c r="E4563" s="2"/>
      <c r="F4563" s="2"/>
      <c r="G4563" s="2"/>
      <c r="H4563" s="2"/>
    </row>
    <row r="4564" spans="2:8">
      <c r="B4564" s="2" t="s">
        <v>5185</v>
      </c>
      <c r="C4564" s="2">
        <v>27</v>
      </c>
      <c r="D4564" s="2" t="s">
        <v>624</v>
      </c>
      <c r="E4564" s="2"/>
      <c r="F4564" s="2"/>
      <c r="G4564" s="2"/>
      <c r="H4564" s="2"/>
    </row>
    <row r="4565" spans="2:8">
      <c r="B4565" s="2" t="s">
        <v>5186</v>
      </c>
      <c r="C4565" s="2">
        <v>23</v>
      </c>
      <c r="D4565" s="2" t="s">
        <v>624</v>
      </c>
      <c r="E4565" s="2"/>
      <c r="F4565" s="2"/>
      <c r="G4565" s="2"/>
      <c r="H4565" s="2"/>
    </row>
    <row r="4566" spans="2:8">
      <c r="B4566" s="2" t="s">
        <v>5187</v>
      </c>
      <c r="C4566" s="2">
        <v>24</v>
      </c>
      <c r="D4566" s="2" t="s">
        <v>624</v>
      </c>
      <c r="E4566" s="2"/>
      <c r="F4566" s="2"/>
      <c r="G4566" s="2"/>
      <c r="H4566" s="2"/>
    </row>
    <row r="4567" spans="2:8">
      <c r="B4567" s="2" t="s">
        <v>5188</v>
      </c>
      <c r="C4567" s="2">
        <v>24</v>
      </c>
      <c r="D4567" s="2" t="s">
        <v>624</v>
      </c>
      <c r="E4567" s="2"/>
      <c r="F4567" s="2"/>
      <c r="G4567" s="2"/>
      <c r="H4567" s="2"/>
    </row>
    <row r="4568" spans="2:8">
      <c r="B4568" s="2" t="s">
        <v>5189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5190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5191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5192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5193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5194</v>
      </c>
      <c r="C4573" s="2">
        <v>30</v>
      </c>
      <c r="D4573" s="2" t="s">
        <v>624</v>
      </c>
      <c r="E4573" s="2"/>
      <c r="F4573" s="2"/>
      <c r="G4573" s="2"/>
      <c r="H4573" s="2"/>
    </row>
    <row r="4574" spans="2:8">
      <c r="B4574" s="2" t="s">
        <v>5195</v>
      </c>
      <c r="C4574" s="2">
        <v>27</v>
      </c>
      <c r="D4574" s="2" t="s">
        <v>624</v>
      </c>
      <c r="E4574" s="2"/>
      <c r="F4574" s="2"/>
      <c r="G4574" s="2"/>
      <c r="H4574" s="2"/>
    </row>
    <row r="4575" spans="2:8">
      <c r="B4575" s="2" t="s">
        <v>5196</v>
      </c>
      <c r="C4575" s="2">
        <v>25</v>
      </c>
      <c r="D4575" s="2" t="s">
        <v>624</v>
      </c>
      <c r="E4575" s="2"/>
      <c r="F4575" s="2"/>
      <c r="G4575" s="2"/>
      <c r="H4575" s="2"/>
    </row>
    <row r="4576" spans="2:8">
      <c r="B4576" s="2" t="s">
        <v>5197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5198</v>
      </c>
      <c r="C4577" s="2">
        <v>19</v>
      </c>
      <c r="D4577" s="2" t="s">
        <v>19</v>
      </c>
      <c r="E4577" s="2"/>
      <c r="F4577" s="2"/>
      <c r="G4577" s="2"/>
      <c r="H4577" s="2"/>
    </row>
    <row r="4578" spans="2:8">
      <c r="B4578" s="2" t="s">
        <v>5199</v>
      </c>
      <c r="C4578" s="2">
        <v>19</v>
      </c>
      <c r="D4578" s="2" t="s">
        <v>19</v>
      </c>
      <c r="E4578" s="2"/>
      <c r="F4578" s="2"/>
      <c r="G4578" s="2"/>
      <c r="H4578" s="2"/>
    </row>
    <row r="4579" spans="2:8">
      <c r="B4579" s="2" t="s">
        <v>5200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5201</v>
      </c>
      <c r="C4580" s="2">
        <v>22</v>
      </c>
      <c r="D4580" s="2" t="s">
        <v>19</v>
      </c>
      <c r="E4580" s="2"/>
      <c r="F4580" s="2"/>
      <c r="G4580" s="2"/>
      <c r="H4580" s="2"/>
    </row>
    <row r="4581" spans="2:8">
      <c r="B4581" s="2" t="s">
        <v>5202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5203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5204</v>
      </c>
      <c r="C4583" s="2">
        <v>14</v>
      </c>
      <c r="D4583" s="2" t="s">
        <v>19</v>
      </c>
      <c r="E4583" s="2"/>
      <c r="F4583" s="2"/>
      <c r="G4583" s="2"/>
      <c r="H4583" s="2"/>
    </row>
    <row r="4584" spans="2:8">
      <c r="B4584" s="2" t="s">
        <v>5205</v>
      </c>
      <c r="C4584" s="2">
        <v>11</v>
      </c>
      <c r="D4584" s="2" t="s">
        <v>19</v>
      </c>
      <c r="E4584" s="2"/>
      <c r="F4584" s="2"/>
      <c r="G4584" s="2"/>
      <c r="H4584" s="2"/>
    </row>
    <row r="4585" spans="2:8">
      <c r="B4585" s="2" t="s">
        <v>5206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5207</v>
      </c>
      <c r="C4586" s="2">
        <v>20</v>
      </c>
      <c r="D4586" s="2" t="s">
        <v>19</v>
      </c>
      <c r="E4586" s="2"/>
      <c r="F4586" s="2"/>
      <c r="G4586" s="2"/>
      <c r="H4586" s="2"/>
    </row>
    <row r="4587" spans="2:8">
      <c r="B4587" s="2" t="s">
        <v>5208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25</v>
      </c>
      <c r="D4591" s="2" t="s">
        <v>624</v>
      </c>
      <c r="E4591" s="2"/>
      <c r="F4591" s="2"/>
      <c r="G4591" s="2"/>
      <c r="H4591" s="2"/>
    </row>
    <row r="4592" spans="2:8">
      <c r="B4592" s="2" t="s">
        <v>5213</v>
      </c>
      <c r="C4592" s="2">
        <v>26</v>
      </c>
      <c r="D4592" s="2" t="s">
        <v>624</v>
      </c>
      <c r="E4592" s="2"/>
      <c r="F4592" s="2"/>
      <c r="G4592" s="2"/>
      <c r="H4592" s="2"/>
    </row>
    <row r="4593" spans="2:8">
      <c r="B4593" s="2" t="s">
        <v>5214</v>
      </c>
      <c r="C4593" s="2">
        <v>27</v>
      </c>
      <c r="D4593" s="2" t="s">
        <v>624</v>
      </c>
      <c r="E4593" s="2"/>
      <c r="F4593" s="2"/>
      <c r="G4593" s="2"/>
      <c r="H4593" s="2"/>
    </row>
    <row r="4594" spans="2:8">
      <c r="B4594" s="2" t="s">
        <v>5215</v>
      </c>
      <c r="C4594" s="2">
        <v>29</v>
      </c>
      <c r="D4594" s="2" t="s">
        <v>624</v>
      </c>
      <c r="E4594" s="2"/>
      <c r="F4594" s="2"/>
      <c r="G4594" s="2"/>
      <c r="H4594" s="2"/>
    </row>
    <row r="4595" spans="2:8">
      <c r="B4595" s="2" t="s">
        <v>5216</v>
      </c>
      <c r="C4595" s="2">
        <v>22</v>
      </c>
      <c r="D4595" s="2" t="s">
        <v>624</v>
      </c>
      <c r="E4595" s="2"/>
      <c r="F4595" s="2"/>
      <c r="G4595" s="2"/>
      <c r="H4595" s="2"/>
    </row>
    <row r="4596" spans="2:8">
      <c r="B4596" s="2" t="s">
        <v>5217</v>
      </c>
      <c r="C4596" s="2">
        <v>21</v>
      </c>
      <c r="D4596" s="2" t="s">
        <v>624</v>
      </c>
      <c r="E4596" s="2"/>
      <c r="F4596" s="2"/>
      <c r="G4596" s="2"/>
      <c r="H4596" s="2"/>
    </row>
    <row r="4597" spans="2:8">
      <c r="B4597" s="2" t="s">
        <v>5218</v>
      </c>
      <c r="C4597" s="2">
        <v>19</v>
      </c>
      <c r="D4597" s="2" t="s">
        <v>624</v>
      </c>
      <c r="E4597" s="2"/>
      <c r="F4597" s="2"/>
      <c r="G4597" s="2"/>
      <c r="H4597" s="2"/>
    </row>
    <row r="4598" spans="2:8">
      <c r="B4598" s="2" t="s">
        <v>5219</v>
      </c>
      <c r="C4598" s="2">
        <v>18</v>
      </c>
      <c r="D4598" s="2" t="s">
        <v>624</v>
      </c>
      <c r="E4598" s="2"/>
      <c r="F4598" s="2"/>
      <c r="G4598" s="2"/>
      <c r="H4598" s="2"/>
    </row>
    <row r="4599" spans="2:8">
      <c r="B4599" s="2" t="s">
        <v>5220</v>
      </c>
      <c r="C4599" s="2">
        <v>18</v>
      </c>
      <c r="D4599" s="2" t="s">
        <v>624</v>
      </c>
      <c r="E4599" s="2"/>
      <c r="F4599" s="2"/>
      <c r="G4599" s="2"/>
      <c r="H4599" s="2"/>
    </row>
    <row r="4600" spans="2:8">
      <c r="B4600" s="2" t="s">
        <v>5221</v>
      </c>
      <c r="C4600" s="2">
        <v>18</v>
      </c>
      <c r="D4600" s="2" t="s">
        <v>624</v>
      </c>
      <c r="E4600" s="2"/>
      <c r="F4600" s="2"/>
      <c r="G4600" s="2"/>
      <c r="H4600" s="2"/>
    </row>
    <row r="4601" spans="2:8">
      <c r="B4601" s="2" t="s">
        <v>5222</v>
      </c>
      <c r="C4601" s="2">
        <v>30</v>
      </c>
      <c r="D4601" s="2" t="s">
        <v>624</v>
      </c>
      <c r="E4601" s="2"/>
      <c r="F4601" s="2"/>
      <c r="G4601" s="2"/>
      <c r="H4601" s="2"/>
    </row>
    <row r="4602" spans="2:8">
      <c r="B4602" s="2" t="s">
        <v>5223</v>
      </c>
      <c r="C4602" s="2">
        <v>29</v>
      </c>
      <c r="D4602" s="2" t="s">
        <v>624</v>
      </c>
      <c r="E4602" s="2"/>
      <c r="F4602" s="2"/>
      <c r="G4602" s="2"/>
      <c r="H4602" s="2"/>
    </row>
    <row r="4603" spans="2:8">
      <c r="B4603" s="2" t="s">
        <v>5224</v>
      </c>
      <c r="C4603" s="2">
        <v>25</v>
      </c>
      <c r="D4603" s="2" t="s">
        <v>624</v>
      </c>
      <c r="E4603" s="2"/>
      <c r="F4603" s="2"/>
      <c r="G4603" s="2"/>
      <c r="H4603" s="2"/>
    </row>
    <row r="4604" spans="2:8">
      <c r="B4604" s="2" t="s">
        <v>5225</v>
      </c>
      <c r="C4604" s="2">
        <v>11</v>
      </c>
      <c r="D4604" s="2" t="s">
        <v>624</v>
      </c>
      <c r="E4604" s="2"/>
      <c r="F4604" s="2"/>
      <c r="G4604" s="2"/>
      <c r="H4604" s="2"/>
    </row>
    <row r="4605" spans="2:8">
      <c r="B4605" s="2" t="s">
        <v>5226</v>
      </c>
      <c r="C4605" s="2">
        <v>14</v>
      </c>
      <c r="D4605" s="2" t="s">
        <v>624</v>
      </c>
      <c r="E4605" s="2"/>
      <c r="F4605" s="2"/>
      <c r="G4605" s="2"/>
      <c r="H4605" s="2"/>
    </row>
    <row r="4606" spans="2:8">
      <c r="B4606" s="2" t="s">
        <v>5227</v>
      </c>
      <c r="C4606" s="2">
        <v>14</v>
      </c>
      <c r="D4606" s="2" t="s">
        <v>624</v>
      </c>
      <c r="E4606" s="2"/>
      <c r="F4606" s="2"/>
      <c r="G4606" s="2"/>
      <c r="H4606" s="2"/>
    </row>
    <row r="4607" spans="2:8">
      <c r="B4607" s="2" t="s">
        <v>5228</v>
      </c>
      <c r="C4607" s="2">
        <v>17</v>
      </c>
      <c r="D4607" s="2" t="s">
        <v>624</v>
      </c>
      <c r="E4607" s="2"/>
      <c r="F4607" s="2"/>
      <c r="G4607" s="2"/>
      <c r="H4607" s="2"/>
    </row>
    <row r="4608" spans="2:8">
      <c r="B4608" s="2" t="s">
        <v>5229</v>
      </c>
      <c r="C4608" s="2">
        <v>16</v>
      </c>
      <c r="D4608" s="2" t="s">
        <v>624</v>
      </c>
      <c r="E4608" s="2"/>
      <c r="F4608" s="2"/>
      <c r="G4608" s="2"/>
      <c r="H4608" s="2"/>
    </row>
    <row r="4609" spans="2:8">
      <c r="B4609" s="2" t="s">
        <v>5230</v>
      </c>
      <c r="C4609" s="2">
        <v>15</v>
      </c>
      <c r="D4609" s="2" t="s">
        <v>624</v>
      </c>
      <c r="E4609" s="2"/>
      <c r="F4609" s="2"/>
      <c r="G4609" s="2"/>
      <c r="H4609" s="2"/>
    </row>
    <row r="4610" spans="2:8">
      <c r="B4610" s="2" t="s">
        <v>5231</v>
      </c>
      <c r="C4610" s="2">
        <v>14</v>
      </c>
      <c r="D4610" s="2" t="s">
        <v>624</v>
      </c>
      <c r="E4610" s="2"/>
      <c r="F4610" s="2"/>
      <c r="G4610" s="2"/>
      <c r="H4610" s="2"/>
    </row>
    <row r="4611" spans="2:8">
      <c r="B4611" s="2" t="s">
        <v>5232</v>
      </c>
      <c r="C4611" s="2">
        <v>13</v>
      </c>
      <c r="D4611" s="2" t="s">
        <v>624</v>
      </c>
      <c r="E4611" s="2"/>
      <c r="F4611" s="2"/>
      <c r="G4611" s="2"/>
      <c r="H4611" s="2"/>
    </row>
    <row r="4612" spans="2:8">
      <c r="B4612" s="2" t="s">
        <v>5233</v>
      </c>
      <c r="C4612" s="2">
        <v>15</v>
      </c>
      <c r="D4612" s="2" t="s">
        <v>624</v>
      </c>
      <c r="E4612" s="2"/>
      <c r="F4612" s="2"/>
      <c r="G4612" s="2"/>
      <c r="H4612" s="2"/>
    </row>
    <row r="4613" spans="2:8">
      <c r="B4613" s="2" t="s">
        <v>5234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5235</v>
      </c>
      <c r="C4614" s="2">
        <v>37</v>
      </c>
      <c r="D4614" s="2" t="s">
        <v>19</v>
      </c>
      <c r="E4614" s="2"/>
      <c r="F4614" s="2"/>
      <c r="G4614" s="2"/>
      <c r="H4614" s="2"/>
    </row>
    <row r="4615" spans="2:8">
      <c r="B4615" s="2" t="s">
        <v>5236</v>
      </c>
      <c r="C4615" s="2">
        <v>40</v>
      </c>
      <c r="D4615" s="2" t="s">
        <v>19</v>
      </c>
      <c r="E4615" s="2"/>
      <c r="F4615" s="2"/>
      <c r="G4615" s="2"/>
      <c r="H4615" s="2"/>
    </row>
    <row r="4616" spans="2:8">
      <c r="B4616" s="2" t="s">
        <v>5237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16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24</v>
      </c>
      <c r="D4620" s="2" t="s">
        <v>624</v>
      </c>
      <c r="E4620" s="2"/>
      <c r="F4620" s="2"/>
      <c r="G4620" s="2"/>
      <c r="H4620" s="2"/>
    </row>
    <row r="4621" spans="2:8">
      <c r="B4621" s="2" t="s">
        <v>5242</v>
      </c>
      <c r="C4621" s="2">
        <v>26</v>
      </c>
      <c r="D4621" s="2" t="s">
        <v>624</v>
      </c>
      <c r="E4621" s="2"/>
      <c r="F4621" s="2"/>
      <c r="G4621" s="2"/>
      <c r="H4621" s="2"/>
    </row>
    <row r="4622" spans="2:8">
      <c r="B4622" s="2" t="s">
        <v>5243</v>
      </c>
      <c r="C4622" s="2">
        <v>25</v>
      </c>
      <c r="D4622" s="2" t="s">
        <v>624</v>
      </c>
      <c r="E4622" s="2"/>
      <c r="F4622" s="2"/>
      <c r="G4622" s="2"/>
      <c r="H4622" s="2"/>
    </row>
    <row r="4623" spans="2:8">
      <c r="B4623" s="2" t="s">
        <v>5244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5245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5246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5247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5248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5249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5250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5252</v>
      </c>
      <c r="C4631" s="2">
        <v>30</v>
      </c>
      <c r="D4631" s="2" t="s">
        <v>624</v>
      </c>
      <c r="E4631" s="2"/>
      <c r="F4631" s="2"/>
      <c r="G4631" s="2"/>
      <c r="H4631" s="2"/>
    </row>
    <row r="4632" spans="2:8">
      <c r="B4632" s="2" t="s">
        <v>5253</v>
      </c>
      <c r="C4632" s="2">
        <v>29</v>
      </c>
      <c r="D4632" s="2" t="s">
        <v>624</v>
      </c>
      <c r="E4632" s="2"/>
      <c r="F4632" s="2"/>
      <c r="G4632" s="2"/>
      <c r="H4632" s="2"/>
    </row>
    <row r="4633" spans="2:8">
      <c r="B4633" s="2" t="s">
        <v>5254</v>
      </c>
      <c r="C4633" s="2">
        <v>28</v>
      </c>
      <c r="D4633" s="2" t="s">
        <v>624</v>
      </c>
      <c r="E4633" s="2"/>
      <c r="F4633" s="2"/>
      <c r="G4633" s="2"/>
      <c r="H4633" s="2"/>
    </row>
    <row r="4634" spans="2:8">
      <c r="B4634" s="2" t="s">
        <v>5255</v>
      </c>
      <c r="C4634" s="2">
        <v>27</v>
      </c>
      <c r="D4634" s="2" t="s">
        <v>624</v>
      </c>
      <c r="E4634" s="2"/>
      <c r="F4634" s="2"/>
      <c r="G4634" s="2"/>
      <c r="H4634" s="2"/>
    </row>
    <row r="4635" spans="2:8">
      <c r="B4635" s="2" t="s">
        <v>5256</v>
      </c>
      <c r="C4635" s="2">
        <v>25</v>
      </c>
      <c r="D4635" s="2" t="s">
        <v>624</v>
      </c>
      <c r="E4635" s="2"/>
      <c r="F4635" s="2"/>
      <c r="G4635" s="2"/>
      <c r="H4635" s="2"/>
    </row>
    <row r="4636" spans="2:8">
      <c r="B4636" s="2" t="s">
        <v>5257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5258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5259</v>
      </c>
      <c r="C4638" s="2">
        <v>26</v>
      </c>
      <c r="D4638" s="2" t="s">
        <v>624</v>
      </c>
      <c r="E4638" s="2"/>
      <c r="F4638" s="2"/>
      <c r="G4638" s="2"/>
      <c r="H4638" s="2"/>
    </row>
    <row r="4639" spans="2:8">
      <c r="B4639" s="2" t="s">
        <v>5260</v>
      </c>
      <c r="C4639" s="2">
        <v>24</v>
      </c>
      <c r="D4639" s="2" t="s">
        <v>624</v>
      </c>
      <c r="E4639" s="2"/>
      <c r="F4639" s="2"/>
      <c r="G4639" s="2"/>
      <c r="H4639" s="2"/>
    </row>
    <row r="4640" spans="2:8">
      <c r="B4640" s="2" t="s">
        <v>5261</v>
      </c>
      <c r="C4640" s="2">
        <v>22</v>
      </c>
      <c r="D4640" s="2" t="s">
        <v>624</v>
      </c>
      <c r="E4640" s="2"/>
      <c r="F4640" s="2"/>
      <c r="G4640" s="2"/>
      <c r="H4640" s="2"/>
    </row>
    <row r="4641" spans="2:8">
      <c r="B4641" s="2" t="s">
        <v>5262</v>
      </c>
      <c r="C4641" s="2">
        <v>24</v>
      </c>
      <c r="D4641" s="2" t="s">
        <v>624</v>
      </c>
      <c r="E4641" s="2"/>
      <c r="F4641" s="2"/>
      <c r="G4641" s="2"/>
      <c r="H4641" s="2"/>
    </row>
    <row r="4642" spans="2:8">
      <c r="B4642" s="2" t="s">
        <v>5263</v>
      </c>
      <c r="C4642" s="2">
        <v>15</v>
      </c>
      <c r="D4642" s="2" t="s">
        <v>624</v>
      </c>
      <c r="E4642" s="2"/>
      <c r="F4642" s="2"/>
      <c r="G4642" s="2"/>
      <c r="H4642" s="2"/>
    </row>
    <row r="4643" spans="2:8">
      <c r="B4643" s="2" t="s">
        <v>5264</v>
      </c>
      <c r="C4643" s="2">
        <v>19</v>
      </c>
      <c r="D4643" s="2" t="s">
        <v>19</v>
      </c>
      <c r="E4643" s="2"/>
      <c r="F4643" s="2"/>
      <c r="G4643" s="2"/>
      <c r="H4643" s="2"/>
    </row>
    <row r="4644" spans="2:8">
      <c r="B4644" s="2" t="s">
        <v>5265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5266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5267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39</v>
      </c>
      <c r="D4647" s="2" t="s">
        <v>624</v>
      </c>
      <c r="E4647" s="2"/>
      <c r="F4647" s="2"/>
      <c r="G4647" s="2"/>
      <c r="H4647" s="2"/>
    </row>
    <row r="4648" spans="2:8">
      <c r="B4648" s="2" t="s">
        <v>5269</v>
      </c>
      <c r="C4648" s="2">
        <v>35</v>
      </c>
      <c r="D4648" s="2" t="s">
        <v>624</v>
      </c>
      <c r="E4648" s="2"/>
      <c r="F4648" s="2"/>
      <c r="G4648" s="2"/>
      <c r="H4648" s="2"/>
    </row>
    <row r="4649" spans="2:8">
      <c r="B4649" s="2" t="s">
        <v>5270</v>
      </c>
      <c r="C4649" s="2">
        <v>30</v>
      </c>
      <c r="D4649" s="2" t="s">
        <v>624</v>
      </c>
      <c r="E4649" s="2"/>
      <c r="F4649" s="2"/>
      <c r="G4649" s="2"/>
      <c r="H4649" s="2"/>
    </row>
    <row r="4650" spans="2:8">
      <c r="B4650" s="2" t="s">
        <v>5271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5273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5274</v>
      </c>
      <c r="C4653" s="2">
        <v>14</v>
      </c>
      <c r="D4653" s="2" t="s">
        <v>624</v>
      </c>
      <c r="E4653" s="2"/>
      <c r="F4653" s="2"/>
      <c r="G4653" s="2"/>
      <c r="H4653" s="2"/>
    </row>
    <row r="4654" spans="2:8">
      <c r="B4654" s="2" t="s">
        <v>5275</v>
      </c>
      <c r="C4654" s="2">
        <v>20</v>
      </c>
      <c r="D4654" s="2" t="s">
        <v>624</v>
      </c>
      <c r="E4654" s="2"/>
      <c r="F4654" s="2"/>
      <c r="G4654" s="2"/>
      <c r="H4654" s="2"/>
    </row>
    <row r="4655" spans="2:8">
      <c r="B4655" s="2" t="s">
        <v>5276</v>
      </c>
      <c r="C4655" s="2">
        <v>20</v>
      </c>
      <c r="D4655" s="2" t="s">
        <v>624</v>
      </c>
      <c r="E4655" s="2"/>
      <c r="F4655" s="2"/>
      <c r="G4655" s="2"/>
      <c r="H4655" s="2"/>
    </row>
    <row r="4656" spans="2:8">
      <c r="B4656" s="2" t="s">
        <v>5277</v>
      </c>
      <c r="C4656" s="2">
        <v>18</v>
      </c>
      <c r="D4656" s="2" t="s">
        <v>624</v>
      </c>
      <c r="E4656" s="2"/>
      <c r="F4656" s="2"/>
      <c r="G4656" s="2"/>
      <c r="H4656" s="2"/>
    </row>
    <row r="4657" spans="2:8">
      <c r="B4657" s="2" t="s">
        <v>5278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5279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5280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5281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5282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5283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5284</v>
      </c>
      <c r="C4663" s="2">
        <v>15</v>
      </c>
      <c r="D4663" s="2" t="s">
        <v>624</v>
      </c>
      <c r="E4663" s="2"/>
      <c r="F4663" s="2"/>
      <c r="G4663" s="2"/>
      <c r="H4663" s="2"/>
    </row>
    <row r="4664" spans="2:8">
      <c r="B4664" s="2" t="s">
        <v>5285</v>
      </c>
      <c r="C4664" s="2">
        <v>16</v>
      </c>
      <c r="D4664" s="2" t="s">
        <v>624</v>
      </c>
      <c r="E4664" s="2"/>
      <c r="F4664" s="2"/>
      <c r="G4664" s="2"/>
      <c r="H4664" s="2"/>
    </row>
    <row r="4665" spans="2:8">
      <c r="B4665" s="2" t="s">
        <v>5286</v>
      </c>
      <c r="C4665" s="2">
        <v>16</v>
      </c>
      <c r="D4665" s="2" t="s">
        <v>624</v>
      </c>
      <c r="E4665" s="2"/>
      <c r="F4665" s="2"/>
      <c r="G4665" s="2"/>
      <c r="H4665" s="2"/>
    </row>
    <row r="4666" spans="2:8">
      <c r="B4666" s="2" t="s">
        <v>5287</v>
      </c>
      <c r="C4666" s="2">
        <v>16</v>
      </c>
      <c r="D4666" s="2" t="s">
        <v>624</v>
      </c>
      <c r="E4666" s="2"/>
      <c r="F4666" s="2"/>
      <c r="G4666" s="2"/>
      <c r="H4666" s="2"/>
    </row>
    <row r="4667" spans="2:8">
      <c r="B4667" s="2" t="s">
        <v>5288</v>
      </c>
      <c r="C4667" s="2">
        <v>16</v>
      </c>
      <c r="D4667" s="2" t="s">
        <v>624</v>
      </c>
      <c r="E4667" s="2"/>
      <c r="F4667" s="2"/>
      <c r="G4667" s="2"/>
      <c r="H4667" s="2"/>
    </row>
    <row r="4668" spans="2:8">
      <c r="B4668" s="2" t="s">
        <v>5289</v>
      </c>
      <c r="C4668" s="2">
        <v>15</v>
      </c>
      <c r="D4668" s="2" t="s">
        <v>624</v>
      </c>
      <c r="E4668" s="2"/>
      <c r="F4668" s="2"/>
      <c r="G4668" s="2"/>
      <c r="H4668" s="2"/>
    </row>
    <row r="4669" spans="2:8">
      <c r="B4669" s="2" t="s">
        <v>5290</v>
      </c>
      <c r="C4669" s="2">
        <v>16</v>
      </c>
      <c r="D4669" s="2" t="s">
        <v>624</v>
      </c>
      <c r="E4669" s="2"/>
      <c r="F4669" s="2"/>
      <c r="G4669" s="2"/>
      <c r="H4669" s="2"/>
    </row>
    <row r="4670" spans="2:8">
      <c r="B4670" s="2" t="s">
        <v>5291</v>
      </c>
      <c r="C4670" s="2">
        <v>18</v>
      </c>
      <c r="D4670" s="2" t="s">
        <v>624</v>
      </c>
      <c r="E4670" s="2"/>
      <c r="F4670" s="2"/>
      <c r="G4670" s="2"/>
      <c r="H4670" s="2"/>
    </row>
    <row r="4671" spans="2:8">
      <c r="B4671" s="2" t="s">
        <v>5292</v>
      </c>
      <c r="C4671" s="2">
        <v>21</v>
      </c>
      <c r="D4671" s="2" t="s">
        <v>624</v>
      </c>
      <c r="E4671" s="2"/>
      <c r="F4671" s="2"/>
      <c r="G4671" s="2"/>
      <c r="H4671" s="2"/>
    </row>
    <row r="4672" spans="2:8">
      <c r="B4672" s="2" t="s">
        <v>5293</v>
      </c>
      <c r="C4672" s="2">
        <v>20</v>
      </c>
      <c r="D4672" s="2" t="s">
        <v>624</v>
      </c>
      <c r="E4672" s="2"/>
      <c r="F4672" s="2"/>
      <c r="G4672" s="2"/>
      <c r="H4672" s="2"/>
    </row>
    <row r="4673" spans="2:8">
      <c r="B4673" s="2" t="s">
        <v>5294</v>
      </c>
      <c r="C4673" s="2">
        <v>28</v>
      </c>
      <c r="D4673" s="2" t="s">
        <v>624</v>
      </c>
      <c r="E4673" s="2"/>
      <c r="F4673" s="2"/>
      <c r="G4673" s="2"/>
      <c r="H4673" s="2"/>
    </row>
    <row r="4674" spans="2:8">
      <c r="B4674" s="2" t="s">
        <v>5295</v>
      </c>
      <c r="C4674" s="2">
        <v>22</v>
      </c>
      <c r="D4674" s="2" t="s">
        <v>624</v>
      </c>
      <c r="E4674" s="2"/>
      <c r="F4674" s="2"/>
      <c r="G4674" s="2"/>
      <c r="H4674" s="2"/>
    </row>
    <row r="4675" spans="2:8">
      <c r="B4675" s="2" t="s">
        <v>5296</v>
      </c>
      <c r="C4675" s="2">
        <v>17</v>
      </c>
      <c r="D4675" s="2" t="s">
        <v>624</v>
      </c>
      <c r="E4675" s="2"/>
      <c r="F4675" s="2"/>
      <c r="G4675" s="2"/>
      <c r="H4675" s="2"/>
    </row>
    <row r="4676" spans="2:8">
      <c r="B4676" s="2" t="s">
        <v>5297</v>
      </c>
      <c r="C4676" s="2">
        <v>12</v>
      </c>
      <c r="D4676" s="2" t="s">
        <v>624</v>
      </c>
      <c r="E4676" s="2"/>
      <c r="F4676" s="2"/>
      <c r="G4676" s="2"/>
      <c r="H4676" s="2"/>
    </row>
    <row r="4677" spans="2:8">
      <c r="B4677" s="2" t="s">
        <v>5298</v>
      </c>
      <c r="C4677" s="2">
        <v>30</v>
      </c>
      <c r="D4677" s="2" t="s">
        <v>624</v>
      </c>
      <c r="E4677" s="2"/>
      <c r="F4677" s="2"/>
      <c r="G4677" s="2"/>
      <c r="H4677" s="2"/>
    </row>
    <row r="4678" spans="2:8">
      <c r="B4678" s="2" t="s">
        <v>5299</v>
      </c>
      <c r="C4678" s="2">
        <v>19</v>
      </c>
      <c r="D4678" s="2" t="s">
        <v>624</v>
      </c>
      <c r="E4678" s="2"/>
      <c r="F4678" s="2"/>
      <c r="G4678" s="2"/>
      <c r="H4678" s="2"/>
    </row>
    <row r="4679" spans="2:8">
      <c r="B4679" s="2" t="s">
        <v>5300</v>
      </c>
      <c r="C4679" s="2">
        <v>29</v>
      </c>
      <c r="D4679" s="2" t="s">
        <v>624</v>
      </c>
      <c r="E4679" s="2"/>
      <c r="F4679" s="2"/>
      <c r="G4679" s="2"/>
      <c r="H4679" s="2"/>
    </row>
    <row r="4680" spans="2:8">
      <c r="B4680" s="2" t="s">
        <v>5301</v>
      </c>
      <c r="C4680" s="2">
        <v>27</v>
      </c>
      <c r="D4680" s="2" t="s">
        <v>624</v>
      </c>
      <c r="E4680" s="2"/>
      <c r="F4680" s="2"/>
      <c r="G4680" s="2"/>
      <c r="H4680" s="2"/>
    </row>
    <row r="4681" spans="2:8">
      <c r="B4681" s="2" t="s">
        <v>5302</v>
      </c>
      <c r="C4681" s="2">
        <v>14</v>
      </c>
      <c r="D4681" s="2" t="s">
        <v>624</v>
      </c>
      <c r="E4681" s="2"/>
      <c r="F4681" s="2"/>
      <c r="G4681" s="2"/>
      <c r="H4681" s="2"/>
    </row>
    <row r="4682" spans="2:8">
      <c r="B4682" s="2" t="s">
        <v>5303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5305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5306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5307</v>
      </c>
      <c r="C4686" s="2">
        <v>29</v>
      </c>
      <c r="D4686" s="2" t="s">
        <v>624</v>
      </c>
      <c r="E4686" s="2"/>
      <c r="F4686" s="2"/>
      <c r="G4686" s="2"/>
      <c r="H4686" s="2"/>
    </row>
    <row r="4687" spans="2:8">
      <c r="B4687" s="2" t="s">
        <v>5308</v>
      </c>
      <c r="C4687" s="2">
        <v>23</v>
      </c>
      <c r="D4687" s="2" t="s">
        <v>624</v>
      </c>
      <c r="E4687" s="2"/>
      <c r="F4687" s="2"/>
      <c r="G4687" s="2"/>
      <c r="H4687" s="2"/>
    </row>
    <row r="4688" spans="2:8">
      <c r="B4688" s="2" t="s">
        <v>5309</v>
      </c>
      <c r="C4688" s="2">
        <v>23</v>
      </c>
      <c r="D4688" s="2" t="s">
        <v>624</v>
      </c>
      <c r="E4688" s="2"/>
      <c r="F4688" s="2"/>
      <c r="G4688" s="2"/>
      <c r="H4688" s="2"/>
    </row>
    <row r="4689" spans="2:8">
      <c r="B4689" s="2" t="s">
        <v>5310</v>
      </c>
      <c r="C4689" s="2">
        <v>23</v>
      </c>
      <c r="D4689" s="2" t="s">
        <v>624</v>
      </c>
      <c r="E4689" s="2"/>
      <c r="F4689" s="2"/>
      <c r="G4689" s="2"/>
      <c r="H4689" s="2"/>
    </row>
    <row r="4690" spans="2:8">
      <c r="B4690" s="2" t="s">
        <v>5311</v>
      </c>
      <c r="C4690" s="2">
        <v>24</v>
      </c>
      <c r="D4690" s="2" t="s">
        <v>624</v>
      </c>
      <c r="E4690" s="2"/>
      <c r="F4690" s="2"/>
      <c r="G4690" s="2"/>
      <c r="H4690" s="2"/>
    </row>
    <row r="4691" spans="2:8">
      <c r="B4691" s="2" t="s">
        <v>5312</v>
      </c>
      <c r="C4691" s="2">
        <v>13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16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19</v>
      </c>
      <c r="D4694" s="2" t="s">
        <v>19</v>
      </c>
      <c r="E4694" s="2"/>
      <c r="F4694" s="2"/>
      <c r="G4694" s="2"/>
      <c r="H4694" s="2"/>
    </row>
    <row r="4695" spans="2:8">
      <c r="B4695" s="2" t="s">
        <v>5316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5317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5318</v>
      </c>
      <c r="C4697" s="2">
        <v>16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5321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5322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5323</v>
      </c>
      <c r="C4702" s="2">
        <v>16</v>
      </c>
      <c r="D4702" s="2" t="s">
        <v>624</v>
      </c>
      <c r="E4702" s="2"/>
      <c r="F4702" s="2"/>
      <c r="G4702" s="2"/>
      <c r="H4702" s="2"/>
    </row>
    <row r="4703" spans="2:8">
      <c r="B4703" s="2" t="s">
        <v>5324</v>
      </c>
      <c r="C4703" s="2">
        <v>14</v>
      </c>
      <c r="D4703" s="2" t="s">
        <v>624</v>
      </c>
      <c r="E4703" s="2"/>
      <c r="F4703" s="2"/>
      <c r="G4703" s="2"/>
      <c r="H4703" s="2"/>
    </row>
    <row r="4704" spans="2:8">
      <c r="B4704" s="2" t="s">
        <v>5325</v>
      </c>
      <c r="C4704" s="2">
        <v>16</v>
      </c>
      <c r="D4704" s="2" t="s">
        <v>624</v>
      </c>
      <c r="E4704" s="2"/>
      <c r="F4704" s="2"/>
      <c r="G4704" s="2"/>
      <c r="H4704" s="2"/>
    </row>
    <row r="4705" spans="2:8">
      <c r="B4705" s="2" t="s">
        <v>5326</v>
      </c>
      <c r="C4705" s="2">
        <v>16</v>
      </c>
      <c r="D4705" s="2" t="s">
        <v>624</v>
      </c>
      <c r="E4705" s="2"/>
      <c r="F4705" s="2"/>
      <c r="G4705" s="2"/>
      <c r="H4705" s="2"/>
    </row>
    <row r="4706" spans="2:8">
      <c r="B4706" s="2" t="s">
        <v>5327</v>
      </c>
      <c r="C4706" s="2">
        <v>17</v>
      </c>
      <c r="D4706" s="2" t="s">
        <v>624</v>
      </c>
      <c r="E4706" s="2"/>
      <c r="F4706" s="2"/>
      <c r="G4706" s="2"/>
      <c r="H4706" s="2"/>
    </row>
    <row r="4707" spans="2:8">
      <c r="B4707" s="2" t="s">
        <v>5328</v>
      </c>
      <c r="C4707" s="2">
        <v>19</v>
      </c>
      <c r="D4707" s="2" t="s">
        <v>624</v>
      </c>
      <c r="E4707" s="2"/>
      <c r="F4707" s="2"/>
      <c r="G4707" s="2"/>
      <c r="H4707" s="2"/>
    </row>
    <row r="4708" spans="2:8">
      <c r="B4708" s="2" t="s">
        <v>5329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5330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5331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5332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5333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5334</v>
      </c>
      <c r="C4713" s="2">
        <v>34</v>
      </c>
      <c r="D4713" s="2" t="s">
        <v>624</v>
      </c>
      <c r="E4713" s="2"/>
      <c r="F4713" s="2"/>
      <c r="G4713" s="2"/>
      <c r="H4713" s="2"/>
    </row>
    <row r="4714" spans="2:8">
      <c r="B4714" s="2" t="s">
        <v>5335</v>
      </c>
      <c r="C4714" s="2">
        <v>30</v>
      </c>
      <c r="D4714" s="2" t="s">
        <v>624</v>
      </c>
      <c r="E4714" s="2"/>
      <c r="F4714" s="2"/>
      <c r="G4714" s="2"/>
      <c r="H4714" s="2"/>
    </row>
    <row r="4715" spans="2:8">
      <c r="B4715" s="2" t="s">
        <v>5336</v>
      </c>
      <c r="C4715" s="2">
        <v>26</v>
      </c>
      <c r="D4715" s="2" t="s">
        <v>624</v>
      </c>
      <c r="E4715" s="2"/>
      <c r="F4715" s="2"/>
      <c r="G4715" s="2"/>
      <c r="H4715" s="2"/>
    </row>
    <row r="4716" spans="2:8">
      <c r="B4716" s="2" t="s">
        <v>5337</v>
      </c>
      <c r="C4716" s="2">
        <v>20</v>
      </c>
      <c r="D4716" s="2" t="s">
        <v>624</v>
      </c>
      <c r="E4716" s="2"/>
      <c r="F4716" s="2"/>
      <c r="G4716" s="2"/>
      <c r="H4716" s="2"/>
    </row>
    <row r="4717" spans="2:8">
      <c r="B4717" s="2" t="s">
        <v>5338</v>
      </c>
      <c r="C4717" s="2">
        <v>14</v>
      </c>
      <c r="D4717" s="2" t="s">
        <v>624</v>
      </c>
      <c r="E4717" s="2"/>
      <c r="F4717" s="2"/>
      <c r="G4717" s="2"/>
      <c r="H4717" s="2"/>
    </row>
    <row r="4718" spans="2:8">
      <c r="B4718" s="2" t="s">
        <v>5339</v>
      </c>
      <c r="C4718" s="2">
        <v>11</v>
      </c>
      <c r="D4718" s="2" t="s">
        <v>624</v>
      </c>
      <c r="E4718" s="2"/>
      <c r="F4718" s="2"/>
      <c r="G4718" s="2"/>
      <c r="H4718" s="2"/>
    </row>
    <row r="4719" spans="2:8">
      <c r="B4719" s="2" t="s">
        <v>5340</v>
      </c>
      <c r="C4719" s="2">
        <v>10</v>
      </c>
      <c r="D4719" s="2" t="s">
        <v>624</v>
      </c>
      <c r="E4719" s="2"/>
      <c r="F4719" s="2"/>
      <c r="G4719" s="2"/>
      <c r="H4719" s="2"/>
    </row>
    <row r="4720" spans="2:8">
      <c r="B4720" s="2" t="s">
        <v>5341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5342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5343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5344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12</v>
      </c>
      <c r="D4724" s="2" t="s">
        <v>624</v>
      </c>
      <c r="E4724" s="2"/>
      <c r="F4724" s="2"/>
      <c r="G4724" s="2"/>
      <c r="H4724" s="2"/>
    </row>
    <row r="4725" spans="2:8">
      <c r="B4725" s="2" t="s">
        <v>5346</v>
      </c>
      <c r="C4725" s="2">
        <v>14</v>
      </c>
      <c r="D4725" s="2" t="s">
        <v>624</v>
      </c>
      <c r="E4725" s="2"/>
      <c r="F4725" s="2"/>
      <c r="G4725" s="2"/>
      <c r="H4725" s="2"/>
    </row>
    <row r="4726" spans="2:8">
      <c r="B4726" s="2" t="s">
        <v>5347</v>
      </c>
      <c r="C4726" s="2">
        <v>14</v>
      </c>
      <c r="D4726" s="2" t="s">
        <v>624</v>
      </c>
      <c r="E4726" s="2"/>
      <c r="F4726" s="2"/>
      <c r="G4726" s="2"/>
      <c r="H4726" s="2"/>
    </row>
    <row r="4727" spans="2:8">
      <c r="B4727" s="2" t="s">
        <v>5348</v>
      </c>
      <c r="C4727" s="2">
        <v>20</v>
      </c>
      <c r="D4727" s="2" t="s">
        <v>624</v>
      </c>
      <c r="E4727" s="2"/>
      <c r="F4727" s="2"/>
      <c r="G4727" s="2"/>
      <c r="H4727" s="2"/>
    </row>
    <row r="4728" spans="2:8">
      <c r="B4728" s="2" t="s">
        <v>5349</v>
      </c>
      <c r="C4728" s="2">
        <v>19</v>
      </c>
      <c r="D4728" s="2" t="s">
        <v>624</v>
      </c>
      <c r="E4728" s="2"/>
      <c r="F4728" s="2"/>
      <c r="G4728" s="2"/>
      <c r="H4728" s="2"/>
    </row>
    <row r="4729" spans="2:8">
      <c r="B4729" s="2" t="s">
        <v>5350</v>
      </c>
      <c r="C4729" s="2">
        <v>18</v>
      </c>
      <c r="D4729" s="2" t="s">
        <v>624</v>
      </c>
      <c r="E4729" s="2"/>
      <c r="F4729" s="2"/>
      <c r="G4729" s="2"/>
      <c r="H4729" s="2"/>
    </row>
    <row r="4730" spans="2:8">
      <c r="B4730" s="2" t="s">
        <v>5351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5353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5354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5355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5356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5357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5358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5359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5361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5362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5363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5364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5365</v>
      </c>
      <c r="C4744" s="2">
        <v>35</v>
      </c>
      <c r="D4744" s="2" t="s">
        <v>624</v>
      </c>
      <c r="E4744" s="2"/>
      <c r="F4744" s="2"/>
      <c r="G4744" s="2"/>
      <c r="H4744" s="2"/>
    </row>
    <row r="4745" spans="2:8">
      <c r="B4745" s="2" t="s">
        <v>5366</v>
      </c>
      <c r="C4745" s="2">
        <v>34</v>
      </c>
      <c r="D4745" s="2" t="s">
        <v>624</v>
      </c>
      <c r="E4745" s="2"/>
      <c r="F4745" s="2"/>
      <c r="G4745" s="2"/>
      <c r="H4745" s="2"/>
    </row>
    <row r="4746" spans="2:8">
      <c r="B4746" s="2" t="s">
        <v>5367</v>
      </c>
      <c r="C4746" s="2">
        <v>33</v>
      </c>
      <c r="D4746" s="2" t="s">
        <v>624</v>
      </c>
      <c r="E4746" s="2"/>
      <c r="F4746" s="2"/>
      <c r="G4746" s="2"/>
      <c r="H4746" s="2"/>
    </row>
    <row r="4747" spans="2:8">
      <c r="B4747" s="2" t="s">
        <v>5368</v>
      </c>
      <c r="C4747" s="2">
        <v>24</v>
      </c>
      <c r="D4747" s="2" t="s">
        <v>624</v>
      </c>
      <c r="E4747" s="2"/>
      <c r="F4747" s="2"/>
      <c r="G4747" s="2"/>
      <c r="H4747" s="2"/>
    </row>
    <row r="4748" spans="2:8">
      <c r="B4748" s="2" t="s">
        <v>5369</v>
      </c>
      <c r="C4748" s="2">
        <v>22</v>
      </c>
      <c r="D4748" s="2" t="s">
        <v>624</v>
      </c>
      <c r="E4748" s="2"/>
      <c r="F4748" s="2"/>
      <c r="G4748" s="2"/>
      <c r="H4748" s="2"/>
    </row>
    <row r="4749" spans="2:8">
      <c r="B4749" s="2" t="s">
        <v>5370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5371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5372</v>
      </c>
      <c r="C4751" s="2">
        <v>37</v>
      </c>
      <c r="D4751" s="2" t="s">
        <v>19</v>
      </c>
      <c r="E4751" s="2"/>
      <c r="F4751" s="2"/>
      <c r="G4751" s="2"/>
      <c r="H4751" s="2"/>
    </row>
    <row r="4752" spans="2:8">
      <c r="B4752" s="2" t="s">
        <v>5373</v>
      </c>
      <c r="C4752" s="2">
        <v>37</v>
      </c>
      <c r="D4752" s="2" t="s">
        <v>19</v>
      </c>
      <c r="E4752" s="2"/>
      <c r="F4752" s="2"/>
      <c r="G4752" s="2"/>
      <c r="H4752" s="2"/>
    </row>
    <row r="4753" spans="2:8">
      <c r="B4753" s="2" t="s">
        <v>5374</v>
      </c>
      <c r="C4753" s="2">
        <v>22</v>
      </c>
      <c r="D4753" s="2" t="s">
        <v>624</v>
      </c>
      <c r="E4753" s="2"/>
      <c r="F4753" s="2"/>
      <c r="G4753" s="2"/>
      <c r="H4753" s="2"/>
    </row>
    <row r="4754" spans="2:8">
      <c r="B4754" s="2" t="s">
        <v>5375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5376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5377</v>
      </c>
      <c r="C4756" s="2">
        <v>36</v>
      </c>
      <c r="D4756" s="2" t="s">
        <v>19</v>
      </c>
      <c r="E4756" s="2"/>
      <c r="F4756" s="2"/>
      <c r="G4756" s="2"/>
      <c r="H4756" s="2"/>
    </row>
    <row r="4757" spans="2:8">
      <c r="B4757" s="2" t="s">
        <v>5378</v>
      </c>
      <c r="C4757" s="2">
        <v>9</v>
      </c>
      <c r="D4757" s="2" t="s">
        <v>19</v>
      </c>
      <c r="E4757" s="2"/>
      <c r="F4757" s="2"/>
      <c r="G4757" s="2"/>
      <c r="H4757" s="2"/>
    </row>
    <row r="4758" spans="2:8">
      <c r="B4758" s="2" t="s">
        <v>5379</v>
      </c>
      <c r="C4758" s="2">
        <v>11</v>
      </c>
      <c r="D4758" s="2" t="s">
        <v>19</v>
      </c>
      <c r="E4758" s="2"/>
      <c r="F4758" s="2"/>
      <c r="G4758" s="2"/>
      <c r="H4758" s="2"/>
    </row>
    <row r="4759" spans="2:8">
      <c r="B4759" s="2" t="s">
        <v>5380</v>
      </c>
      <c r="C4759" s="2">
        <v>10</v>
      </c>
      <c r="D4759" s="2" t="s">
        <v>19</v>
      </c>
      <c r="E4759" s="2"/>
      <c r="F4759" s="2"/>
      <c r="G4759" s="2"/>
      <c r="H4759" s="2"/>
    </row>
    <row r="4760" spans="2:8">
      <c r="B4760" s="2" t="s">
        <v>5381</v>
      </c>
      <c r="C4760" s="2">
        <v>13</v>
      </c>
      <c r="D4760" s="2" t="s">
        <v>19</v>
      </c>
      <c r="E4760" s="2"/>
      <c r="F4760" s="2"/>
      <c r="G4760" s="2"/>
      <c r="H4760" s="2"/>
    </row>
    <row r="4761" spans="2:8">
      <c r="B4761" s="2" t="s">
        <v>5382</v>
      </c>
      <c r="C4761" s="2">
        <v>21</v>
      </c>
      <c r="D4761" s="2" t="s">
        <v>624</v>
      </c>
      <c r="E4761" s="2"/>
      <c r="F4761" s="2"/>
      <c r="G4761" s="2"/>
      <c r="H4761" s="2"/>
    </row>
    <row r="4762" spans="2:8">
      <c r="B4762" s="2" t="s">
        <v>5383</v>
      </c>
      <c r="C4762" s="2">
        <v>24</v>
      </c>
      <c r="D4762" s="2" t="s">
        <v>624</v>
      </c>
      <c r="E4762" s="2"/>
      <c r="F4762" s="2"/>
      <c r="G4762" s="2"/>
      <c r="H4762" s="2"/>
    </row>
    <row r="4763" spans="2:8">
      <c r="B4763" s="2" t="s">
        <v>5384</v>
      </c>
      <c r="C4763" s="2">
        <v>23</v>
      </c>
      <c r="D4763" s="2" t="s">
        <v>624</v>
      </c>
      <c r="E4763" s="2"/>
      <c r="F4763" s="2"/>
      <c r="G4763" s="2"/>
      <c r="H4763" s="2"/>
    </row>
    <row r="4764" spans="2:8">
      <c r="B4764" s="2" t="s">
        <v>5385</v>
      </c>
      <c r="C4764" s="2">
        <v>17</v>
      </c>
      <c r="D4764" s="2" t="s">
        <v>624</v>
      </c>
      <c r="E4764" s="2"/>
      <c r="F4764" s="2"/>
      <c r="G4764" s="2"/>
      <c r="H4764" s="2"/>
    </row>
    <row r="4765" spans="2:8">
      <c r="B4765" s="2" t="s">
        <v>5386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5387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5388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5390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5391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5392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5393</v>
      </c>
      <c r="C4772" s="2">
        <v>18</v>
      </c>
      <c r="D4772" s="2" t="s">
        <v>19</v>
      </c>
      <c r="E4772" s="2"/>
      <c r="F4772" s="2"/>
      <c r="G4772" s="2"/>
      <c r="H4772" s="2"/>
    </row>
    <row r="4773" spans="2:8">
      <c r="B4773" s="2" t="s">
        <v>5394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5395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19</v>
      </c>
      <c r="D4776" s="2" t="s">
        <v>19</v>
      </c>
      <c r="E4776" s="2"/>
      <c r="F4776" s="2"/>
      <c r="G4776" s="2"/>
      <c r="H4776" s="2"/>
    </row>
    <row r="4777" spans="2:8">
      <c r="B4777" s="2" t="s">
        <v>5398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5399</v>
      </c>
      <c r="C4778" s="2">
        <v>12</v>
      </c>
      <c r="D4778" s="2" t="s">
        <v>19</v>
      </c>
      <c r="E4778" s="2"/>
      <c r="F4778" s="2"/>
      <c r="G4778" s="2"/>
      <c r="H4778" s="2"/>
    </row>
    <row r="4779" spans="2:8">
      <c r="B4779" s="2" t="s">
        <v>5400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5401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5402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36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23</v>
      </c>
      <c r="D4784" s="2" t="s">
        <v>624</v>
      </c>
      <c r="E4784" s="2"/>
      <c r="F4784" s="2"/>
      <c r="G4784" s="2"/>
      <c r="H4784" s="2"/>
    </row>
    <row r="4785" spans="2:8">
      <c r="B4785" s="2" t="s">
        <v>5406</v>
      </c>
      <c r="C4785" s="2">
        <v>24</v>
      </c>
      <c r="D4785" s="2" t="s">
        <v>624</v>
      </c>
      <c r="E4785" s="2"/>
      <c r="F4785" s="2"/>
      <c r="G4785" s="2"/>
      <c r="H4785" s="2"/>
    </row>
    <row r="4786" spans="2:8">
      <c r="B4786" s="2" t="s">
        <v>5407</v>
      </c>
      <c r="C4786" s="2">
        <v>19</v>
      </c>
      <c r="D4786" s="2" t="s">
        <v>624</v>
      </c>
      <c r="E4786" s="2"/>
      <c r="F4786" s="2"/>
      <c r="G4786" s="2"/>
      <c r="H4786" s="2"/>
    </row>
    <row r="4787" spans="2:8">
      <c r="B4787" s="2" t="s">
        <v>5408</v>
      </c>
      <c r="C4787" s="2">
        <v>14</v>
      </c>
      <c r="D4787" s="2" t="s">
        <v>624</v>
      </c>
      <c r="E4787" s="2"/>
      <c r="F4787" s="2"/>
      <c r="G4787" s="2"/>
      <c r="H4787" s="2"/>
    </row>
    <row r="4788" spans="2:8">
      <c r="B4788" s="2" t="s">
        <v>5409</v>
      </c>
      <c r="C4788" s="2">
        <v>25</v>
      </c>
      <c r="D4788" s="2" t="s">
        <v>624</v>
      </c>
      <c r="E4788" s="2"/>
      <c r="F4788" s="2"/>
      <c r="G4788" s="2"/>
      <c r="H4788" s="2"/>
    </row>
    <row r="4789" spans="2:8">
      <c r="B4789" s="2" t="s">
        <v>5410</v>
      </c>
      <c r="C4789" s="2">
        <v>22</v>
      </c>
      <c r="D4789" s="2" t="s">
        <v>624</v>
      </c>
      <c r="E4789" s="2"/>
      <c r="F4789" s="2"/>
      <c r="G4789" s="2"/>
      <c r="H4789" s="2"/>
    </row>
    <row r="4790" spans="2:8">
      <c r="B4790" s="2" t="s">
        <v>5411</v>
      </c>
      <c r="C4790" s="2">
        <v>21</v>
      </c>
      <c r="D4790" s="2" t="s">
        <v>624</v>
      </c>
      <c r="E4790" s="2"/>
      <c r="F4790" s="2"/>
      <c r="G4790" s="2"/>
      <c r="H4790" s="2"/>
    </row>
    <row r="4791" spans="2:8">
      <c r="B4791" s="2" t="s">
        <v>5412</v>
      </c>
      <c r="C4791" s="2">
        <v>22</v>
      </c>
      <c r="D4791" s="2" t="s">
        <v>624</v>
      </c>
      <c r="E4791" s="2"/>
      <c r="F4791" s="2"/>
      <c r="G4791" s="2"/>
      <c r="H4791" s="2"/>
    </row>
    <row r="4792" spans="2:8">
      <c r="B4792" s="2" t="s">
        <v>5413</v>
      </c>
      <c r="C4792" s="2">
        <v>14</v>
      </c>
      <c r="D4792" s="2" t="s">
        <v>624</v>
      </c>
      <c r="E4792" s="2"/>
      <c r="F4792" s="2"/>
      <c r="G4792" s="2"/>
      <c r="H4792" s="2"/>
    </row>
    <row r="4793" spans="2:8">
      <c r="B4793" s="2" t="s">
        <v>5414</v>
      </c>
      <c r="C4793" s="2">
        <v>14</v>
      </c>
      <c r="D4793" s="2" t="s">
        <v>624</v>
      </c>
      <c r="E4793" s="2"/>
      <c r="F4793" s="2"/>
      <c r="G4793" s="2"/>
      <c r="H4793" s="2"/>
    </row>
    <row r="4794" spans="2:8">
      <c r="B4794" s="2" t="s">
        <v>5415</v>
      </c>
      <c r="C4794" s="2">
        <v>14</v>
      </c>
      <c r="D4794" s="2" t="s">
        <v>624</v>
      </c>
      <c r="E4794" s="2"/>
      <c r="F4794" s="2"/>
      <c r="G4794" s="2"/>
      <c r="H4794" s="2"/>
    </row>
    <row r="4795" spans="2:8">
      <c r="B4795" s="2" t="s">
        <v>5416</v>
      </c>
      <c r="C4795" s="2">
        <v>14</v>
      </c>
      <c r="D4795" s="2" t="s">
        <v>624</v>
      </c>
      <c r="E4795" s="2"/>
      <c r="F4795" s="2"/>
      <c r="G4795" s="2"/>
      <c r="H4795" s="2"/>
    </row>
    <row r="4796" spans="2:8">
      <c r="B4796" s="2" t="s">
        <v>5417</v>
      </c>
      <c r="C4796" s="2">
        <v>14</v>
      </c>
      <c r="D4796" s="2" t="s">
        <v>624</v>
      </c>
      <c r="E4796" s="2"/>
      <c r="F4796" s="2"/>
      <c r="G4796" s="2"/>
      <c r="H4796" s="2"/>
    </row>
    <row r="4797" spans="2:8">
      <c r="B4797" s="2" t="s">
        <v>5418</v>
      </c>
      <c r="C4797" s="2">
        <v>13</v>
      </c>
      <c r="D4797" s="2" t="s">
        <v>624</v>
      </c>
      <c r="E4797" s="2"/>
      <c r="F4797" s="2"/>
      <c r="G4797" s="2"/>
      <c r="H4797" s="2"/>
    </row>
    <row r="4798" spans="2:8">
      <c r="B4798" s="2" t="s">
        <v>5419</v>
      </c>
      <c r="C4798" s="2">
        <v>12</v>
      </c>
      <c r="D4798" s="2" t="s">
        <v>624</v>
      </c>
      <c r="E4798" s="2"/>
      <c r="F4798" s="2"/>
      <c r="G4798" s="2"/>
      <c r="H4798" s="2"/>
    </row>
    <row r="4799" spans="2:8">
      <c r="B4799" s="2" t="s">
        <v>5420</v>
      </c>
      <c r="C4799" s="2">
        <v>11</v>
      </c>
      <c r="D4799" s="2" t="s">
        <v>624</v>
      </c>
      <c r="E4799" s="2"/>
      <c r="F4799" s="2"/>
      <c r="G4799" s="2"/>
      <c r="H4799" s="2"/>
    </row>
    <row r="4800" spans="2:8">
      <c r="B4800" s="2" t="s">
        <v>5421</v>
      </c>
      <c r="C4800" s="2">
        <v>24</v>
      </c>
      <c r="D4800" s="2" t="s">
        <v>624</v>
      </c>
      <c r="E4800" s="2"/>
      <c r="F4800" s="2"/>
      <c r="G4800" s="2"/>
      <c r="H4800" s="2"/>
    </row>
    <row r="4801" spans="2:8">
      <c r="B4801" s="2" t="s">
        <v>5422</v>
      </c>
      <c r="C4801" s="2">
        <v>26</v>
      </c>
      <c r="D4801" s="2" t="s">
        <v>624</v>
      </c>
      <c r="E4801" s="2"/>
      <c r="F4801" s="2"/>
      <c r="G4801" s="2"/>
      <c r="H4801" s="2"/>
    </row>
    <row r="4802" spans="2:8">
      <c r="B4802" s="2" t="s">
        <v>5423</v>
      </c>
      <c r="C4802" s="2">
        <v>24</v>
      </c>
      <c r="D4802" s="2" t="s">
        <v>624</v>
      </c>
      <c r="E4802" s="2"/>
      <c r="F4802" s="2"/>
      <c r="G4802" s="2"/>
      <c r="H4802" s="2"/>
    </row>
    <row r="4803" spans="2:8">
      <c r="B4803" s="2" t="s">
        <v>5424</v>
      </c>
      <c r="C4803" s="2">
        <v>24</v>
      </c>
      <c r="D4803" s="2" t="s">
        <v>624</v>
      </c>
      <c r="E4803" s="2"/>
      <c r="F4803" s="2"/>
      <c r="G4803" s="2"/>
      <c r="H4803" s="2"/>
    </row>
    <row r="4804" spans="2:8">
      <c r="B4804" s="2" t="s">
        <v>5425</v>
      </c>
      <c r="C4804" s="2">
        <v>24</v>
      </c>
      <c r="D4804" s="2" t="s">
        <v>624</v>
      </c>
      <c r="E4804" s="2"/>
      <c r="F4804" s="2"/>
      <c r="G4804" s="2"/>
      <c r="H4804" s="2"/>
    </row>
    <row r="4805" spans="2:8">
      <c r="B4805" s="2" t="s">
        <v>5426</v>
      </c>
      <c r="C4805" s="2">
        <v>24</v>
      </c>
      <c r="D4805" s="2" t="s">
        <v>624</v>
      </c>
      <c r="E4805" s="2"/>
      <c r="F4805" s="2"/>
      <c r="G4805" s="2"/>
      <c r="H4805" s="2"/>
    </row>
    <row r="4806" spans="2:8">
      <c r="B4806" s="2" t="s">
        <v>5427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5428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5429</v>
      </c>
      <c r="C4808" s="2">
        <v>14</v>
      </c>
      <c r="D4808" s="2" t="s">
        <v>19</v>
      </c>
      <c r="E4808" s="2"/>
      <c r="F4808" s="2"/>
      <c r="G4808" s="2"/>
      <c r="H4808" s="2"/>
    </row>
    <row r="4809" spans="2:8">
      <c r="B4809" s="2" t="s">
        <v>5430</v>
      </c>
      <c r="C4809" s="2">
        <v>19</v>
      </c>
      <c r="D4809" s="2" t="s">
        <v>624</v>
      </c>
      <c r="E4809" s="2"/>
      <c r="F4809" s="2"/>
      <c r="G4809" s="2"/>
      <c r="H4809" s="2"/>
    </row>
    <row r="4810" spans="2:8">
      <c r="B4810" s="2" t="s">
        <v>5431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5432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5433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5434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5435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5436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5437</v>
      </c>
      <c r="C4816" s="2">
        <v>25</v>
      </c>
      <c r="D4816" s="2" t="s">
        <v>624</v>
      </c>
      <c r="E4816" s="2"/>
      <c r="F4816" s="2"/>
      <c r="G4816" s="2"/>
      <c r="H4816" s="2"/>
    </row>
    <row r="4817" spans="2:8">
      <c r="B4817" s="2" t="s">
        <v>5438</v>
      </c>
      <c r="C4817" s="2">
        <v>14</v>
      </c>
      <c r="D4817" s="2" t="s">
        <v>624</v>
      </c>
      <c r="E4817" s="2"/>
      <c r="F4817" s="2"/>
      <c r="G4817" s="2"/>
      <c r="H4817" s="2"/>
    </row>
    <row r="4818" spans="2:8">
      <c r="B4818" s="2" t="s">
        <v>5439</v>
      </c>
      <c r="C4818" s="2">
        <v>19</v>
      </c>
      <c r="D4818" s="2" t="s">
        <v>624</v>
      </c>
      <c r="E4818" s="2"/>
      <c r="F4818" s="2"/>
      <c r="G4818" s="2"/>
      <c r="H4818" s="2"/>
    </row>
    <row r="4819" spans="2:8">
      <c r="B4819" s="2" t="s">
        <v>5440</v>
      </c>
      <c r="C4819" s="2">
        <v>21</v>
      </c>
      <c r="D4819" s="2" t="s">
        <v>624</v>
      </c>
      <c r="E4819" s="2"/>
      <c r="F4819" s="2"/>
      <c r="G4819" s="2"/>
      <c r="H4819" s="2"/>
    </row>
    <row r="4820" spans="2:8">
      <c r="B4820" s="2" t="s">
        <v>5441</v>
      </c>
      <c r="C4820" s="2">
        <v>21</v>
      </c>
      <c r="D4820" s="2" t="s">
        <v>624</v>
      </c>
      <c r="E4820" s="2"/>
      <c r="F4820" s="2"/>
      <c r="G4820" s="2"/>
      <c r="H4820" s="2"/>
    </row>
    <row r="4821" spans="2:8">
      <c r="B4821" s="2" t="s">
        <v>5442</v>
      </c>
      <c r="C4821" s="2">
        <v>18</v>
      </c>
      <c r="D4821" s="2" t="s">
        <v>624</v>
      </c>
      <c r="E4821" s="2"/>
      <c r="F4821" s="2"/>
      <c r="G4821" s="2"/>
      <c r="H4821" s="2"/>
    </row>
    <row r="4822" spans="2:8">
      <c r="B4822" s="2" t="s">
        <v>5443</v>
      </c>
      <c r="C4822" s="2">
        <v>11</v>
      </c>
      <c r="D4822" s="2" t="s">
        <v>624</v>
      </c>
      <c r="E4822" s="2"/>
      <c r="F4822" s="2"/>
      <c r="G4822" s="2"/>
      <c r="H4822" s="2"/>
    </row>
    <row r="4823" spans="2:8">
      <c r="B4823" s="2" t="s">
        <v>5444</v>
      </c>
      <c r="C4823" s="2">
        <v>37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37</v>
      </c>
      <c r="D4824" s="2" t="s">
        <v>19</v>
      </c>
      <c r="E4824" s="2"/>
      <c r="F4824" s="2"/>
      <c r="G4824" s="2"/>
      <c r="H4824" s="2"/>
    </row>
    <row r="4825" spans="2:8">
      <c r="B4825" s="2" t="s">
        <v>5446</v>
      </c>
      <c r="C4825" s="2">
        <v>41</v>
      </c>
      <c r="D4825" s="2" t="s">
        <v>624</v>
      </c>
      <c r="E4825" s="2"/>
      <c r="F4825" s="2"/>
      <c r="G4825" s="2"/>
      <c r="H4825" s="2"/>
    </row>
    <row r="4826" spans="2:8">
      <c r="B4826" s="2" t="s">
        <v>5447</v>
      </c>
      <c r="C4826" s="2">
        <v>34</v>
      </c>
      <c r="D4826" s="2" t="s">
        <v>624</v>
      </c>
      <c r="E4826" s="2"/>
      <c r="F4826" s="2"/>
      <c r="G4826" s="2"/>
      <c r="H4826" s="2"/>
    </row>
    <row r="4827" spans="2:8">
      <c r="B4827" s="2" t="s">
        <v>5448</v>
      </c>
      <c r="C4827" s="2">
        <v>8</v>
      </c>
      <c r="D4827" s="2" t="s">
        <v>19</v>
      </c>
      <c r="E4827" s="2"/>
      <c r="F4827" s="2"/>
      <c r="G4827" s="2"/>
      <c r="H4827" s="2"/>
    </row>
    <row r="4828" spans="2:8">
      <c r="B4828" s="2" t="s">
        <v>5449</v>
      </c>
      <c r="C4828" s="2">
        <v>9</v>
      </c>
      <c r="D4828" s="2" t="s">
        <v>19</v>
      </c>
      <c r="E4828" s="2"/>
      <c r="F4828" s="2"/>
      <c r="G4828" s="2"/>
      <c r="H4828" s="2"/>
    </row>
    <row r="4829" spans="2:8">
      <c r="B4829" s="2" t="s">
        <v>5450</v>
      </c>
      <c r="C4829" s="2">
        <v>10</v>
      </c>
      <c r="D4829" s="2" t="s">
        <v>19</v>
      </c>
      <c r="E4829" s="2"/>
      <c r="F4829" s="2"/>
      <c r="G4829" s="2"/>
      <c r="H4829" s="2"/>
    </row>
    <row r="4830" spans="2:8">
      <c r="B4830" s="2" t="s">
        <v>5451</v>
      </c>
      <c r="C4830" s="2">
        <v>11</v>
      </c>
      <c r="D4830" s="2" t="s">
        <v>19</v>
      </c>
      <c r="E4830" s="2"/>
      <c r="F4830" s="2"/>
      <c r="G4830" s="2"/>
      <c r="H4830" s="2"/>
    </row>
    <row r="4831" spans="2:8">
      <c r="B4831" s="2" t="s">
        <v>5452</v>
      </c>
      <c r="C4831" s="2">
        <v>12</v>
      </c>
      <c r="D4831" s="2" t="s">
        <v>19</v>
      </c>
      <c r="E4831" s="2"/>
      <c r="F4831" s="2"/>
      <c r="G4831" s="2"/>
      <c r="H4831" s="2"/>
    </row>
    <row r="4832" spans="2:8">
      <c r="B4832" s="2" t="s">
        <v>5453</v>
      </c>
      <c r="C4832" s="2">
        <v>13</v>
      </c>
      <c r="D4832" s="2" t="s">
        <v>19</v>
      </c>
      <c r="E4832" s="2"/>
      <c r="F4832" s="2"/>
      <c r="G4832" s="2"/>
      <c r="H4832" s="2"/>
    </row>
    <row r="4833" spans="2:8">
      <c r="B4833" s="2" t="s">
        <v>5454</v>
      </c>
      <c r="C4833" s="2">
        <v>14</v>
      </c>
      <c r="D4833" s="2" t="s">
        <v>19</v>
      </c>
      <c r="E4833" s="2"/>
      <c r="F4833" s="2"/>
      <c r="G4833" s="2"/>
      <c r="H4833" s="2"/>
    </row>
    <row r="4834" spans="2:8">
      <c r="B4834" s="2" t="s">
        <v>5455</v>
      </c>
      <c r="C4834" s="2">
        <v>15</v>
      </c>
      <c r="D4834" s="2" t="s">
        <v>19</v>
      </c>
      <c r="E4834" s="2"/>
      <c r="F4834" s="2"/>
      <c r="G4834" s="2"/>
      <c r="H4834" s="2"/>
    </row>
    <row r="4835" spans="2:8">
      <c r="B4835" s="2" t="s">
        <v>5456</v>
      </c>
      <c r="C4835" s="2">
        <v>14</v>
      </c>
      <c r="D4835" s="2" t="s">
        <v>19</v>
      </c>
      <c r="E4835" s="2"/>
      <c r="F4835" s="2"/>
      <c r="G4835" s="2"/>
      <c r="H4835" s="2"/>
    </row>
    <row r="4836" spans="2:8">
      <c r="B4836" s="2" t="s">
        <v>5457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5458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5462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5463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5464</v>
      </c>
      <c r="C4843" s="2">
        <v>11</v>
      </c>
      <c r="D4843" s="2" t="s">
        <v>19</v>
      </c>
      <c r="E4843" s="2"/>
      <c r="F4843" s="2"/>
      <c r="G4843" s="2"/>
      <c r="H4843" s="2"/>
    </row>
    <row r="4844" spans="2:8">
      <c r="B4844" s="2" t="s">
        <v>5465</v>
      </c>
      <c r="C4844" s="2">
        <v>16</v>
      </c>
      <c r="D4844" s="2" t="s">
        <v>19</v>
      </c>
      <c r="E4844" s="2"/>
      <c r="F4844" s="2"/>
      <c r="G4844" s="2"/>
      <c r="H4844" s="2"/>
    </row>
    <row r="4845" spans="2:8">
      <c r="B4845" s="2" t="s">
        <v>5466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5467</v>
      </c>
      <c r="C4846" s="2">
        <v>16</v>
      </c>
      <c r="D4846" s="2" t="s">
        <v>624</v>
      </c>
      <c r="E4846" s="2"/>
      <c r="F4846" s="2"/>
      <c r="G4846" s="2"/>
      <c r="H4846" s="2"/>
    </row>
    <row r="4847" spans="2:8">
      <c r="B4847" s="2" t="s">
        <v>5468</v>
      </c>
      <c r="C4847" s="2">
        <v>26</v>
      </c>
      <c r="D4847" s="2" t="s">
        <v>624</v>
      </c>
      <c r="E4847" s="2"/>
      <c r="F4847" s="2"/>
      <c r="G4847" s="2"/>
      <c r="H4847" s="2"/>
    </row>
    <row r="4848" spans="2:8">
      <c r="B4848" s="2" t="s">
        <v>5469</v>
      </c>
      <c r="C4848" s="2">
        <v>27</v>
      </c>
      <c r="D4848" s="2" t="s">
        <v>624</v>
      </c>
      <c r="E4848" s="2"/>
      <c r="F4848" s="2"/>
      <c r="G4848" s="2"/>
      <c r="H4848" s="2"/>
    </row>
    <row r="4849" spans="2:8">
      <c r="B4849" s="2" t="s">
        <v>5470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15</v>
      </c>
      <c r="D4851" s="2" t="s">
        <v>624</v>
      </c>
      <c r="E4851" s="2"/>
      <c r="F4851" s="2"/>
      <c r="G4851" s="2"/>
      <c r="H4851" s="2"/>
    </row>
    <row r="4852" spans="2:8">
      <c r="B4852" s="2" t="s">
        <v>5473</v>
      </c>
      <c r="C4852" s="2">
        <v>12</v>
      </c>
      <c r="D4852" s="2" t="s">
        <v>624</v>
      </c>
      <c r="E4852" s="2"/>
      <c r="F4852" s="2"/>
      <c r="G4852" s="2"/>
      <c r="H4852" s="2"/>
    </row>
    <row r="4853" spans="2:8">
      <c r="B4853" s="2" t="s">
        <v>5474</v>
      </c>
      <c r="C4853" s="2">
        <v>12</v>
      </c>
      <c r="D4853" s="2" t="s">
        <v>624</v>
      </c>
      <c r="E4853" s="2"/>
      <c r="F4853" s="2"/>
      <c r="G4853" s="2"/>
      <c r="H4853" s="2"/>
    </row>
    <row r="4854" spans="2:8">
      <c r="B4854" s="2" t="s">
        <v>5475</v>
      </c>
      <c r="C4854" s="2">
        <v>13</v>
      </c>
      <c r="D4854" s="2" t="s">
        <v>624</v>
      </c>
      <c r="E4854" s="2"/>
      <c r="F4854" s="2"/>
      <c r="G4854" s="2"/>
      <c r="H4854" s="2"/>
    </row>
    <row r="4855" spans="2:8">
      <c r="B4855" s="2" t="s">
        <v>5476</v>
      </c>
      <c r="C4855" s="2">
        <v>11</v>
      </c>
      <c r="D4855" s="2" t="s">
        <v>624</v>
      </c>
      <c r="E4855" s="2"/>
      <c r="F4855" s="2"/>
      <c r="G4855" s="2"/>
      <c r="H4855" s="2"/>
    </row>
    <row r="4856" spans="2:8">
      <c r="B4856" s="2" t="s">
        <v>5477</v>
      </c>
      <c r="C4856" s="2">
        <v>11</v>
      </c>
      <c r="D4856" s="2" t="s">
        <v>624</v>
      </c>
      <c r="E4856" s="2"/>
      <c r="F4856" s="2"/>
      <c r="G4856" s="2"/>
      <c r="H4856" s="2"/>
    </row>
    <row r="4857" spans="2:8">
      <c r="B4857" s="2" t="s">
        <v>5478</v>
      </c>
      <c r="C4857" s="2">
        <v>17</v>
      </c>
      <c r="D4857" s="2" t="s">
        <v>624</v>
      </c>
      <c r="E4857" s="2"/>
      <c r="F4857" s="2"/>
      <c r="G4857" s="2"/>
      <c r="H4857" s="2"/>
    </row>
    <row r="4858" spans="2:8">
      <c r="B4858" s="2" t="s">
        <v>5479</v>
      </c>
      <c r="C4858" s="2">
        <v>12</v>
      </c>
      <c r="D4858" s="2" t="s">
        <v>624</v>
      </c>
      <c r="E4858" s="2"/>
      <c r="F4858" s="2"/>
      <c r="G4858" s="2"/>
      <c r="H4858" s="2"/>
    </row>
    <row r="4859" spans="2:8">
      <c r="B4859" s="2" t="s">
        <v>5480</v>
      </c>
      <c r="C4859" s="2">
        <v>10</v>
      </c>
      <c r="D4859" s="2" t="s">
        <v>624</v>
      </c>
      <c r="E4859" s="2"/>
      <c r="F4859" s="2"/>
      <c r="G4859" s="2"/>
      <c r="H4859" s="2"/>
    </row>
    <row r="4860" spans="2:8">
      <c r="B4860" s="2" t="s">
        <v>5481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5482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5483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5484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5485</v>
      </c>
      <c r="C4864" s="2">
        <v>9</v>
      </c>
      <c r="D4864" s="2" t="s">
        <v>624</v>
      </c>
      <c r="E4864" s="2"/>
      <c r="F4864" s="2"/>
      <c r="G4864" s="2"/>
      <c r="H4864" s="2"/>
    </row>
    <row r="4865" spans="2:8">
      <c r="B4865" s="2" t="s">
        <v>5486</v>
      </c>
      <c r="C4865" s="2">
        <v>10</v>
      </c>
      <c r="D4865" s="2" t="s">
        <v>624</v>
      </c>
      <c r="E4865" s="2"/>
      <c r="F4865" s="2"/>
      <c r="G4865" s="2"/>
      <c r="H4865" s="2"/>
    </row>
    <row r="4866" spans="2:8">
      <c r="B4866" s="2" t="s">
        <v>5487</v>
      </c>
      <c r="C4866" s="2">
        <v>11</v>
      </c>
      <c r="D4866" s="2" t="s">
        <v>624</v>
      </c>
      <c r="E4866" s="2"/>
      <c r="F4866" s="2"/>
      <c r="G4866" s="2"/>
      <c r="H4866" s="2"/>
    </row>
    <row r="4867" spans="2:8">
      <c r="B4867" s="2" t="s">
        <v>5488</v>
      </c>
      <c r="C4867" s="2">
        <v>11</v>
      </c>
      <c r="D4867" s="2" t="s">
        <v>624</v>
      </c>
      <c r="E4867" s="2"/>
      <c r="F4867" s="2"/>
      <c r="G4867" s="2"/>
      <c r="H4867" s="2"/>
    </row>
    <row r="4868" spans="2:8">
      <c r="B4868" s="2" t="s">
        <v>5489</v>
      </c>
      <c r="C4868" s="2">
        <v>9</v>
      </c>
      <c r="D4868" s="2" t="s">
        <v>624</v>
      </c>
      <c r="E4868" s="2"/>
      <c r="F4868" s="2"/>
      <c r="G4868" s="2"/>
      <c r="H4868" s="2"/>
    </row>
    <row r="4869" spans="2:8">
      <c r="B4869" s="2" t="s">
        <v>5490</v>
      </c>
      <c r="C4869" s="2">
        <v>8</v>
      </c>
      <c r="D4869" s="2" t="s">
        <v>624</v>
      </c>
      <c r="E4869" s="2"/>
      <c r="F4869" s="2"/>
      <c r="G4869" s="2"/>
      <c r="H4869" s="2"/>
    </row>
    <row r="4870" spans="2:8">
      <c r="B4870" s="2" t="s">
        <v>5491</v>
      </c>
      <c r="C4870" s="2">
        <v>7</v>
      </c>
      <c r="D4870" s="2" t="s">
        <v>624</v>
      </c>
      <c r="E4870" s="2"/>
      <c r="F4870" s="2"/>
      <c r="G4870" s="2"/>
      <c r="H4870" s="2"/>
    </row>
    <row r="4871" spans="2:8">
      <c r="B4871" s="2" t="s">
        <v>5492</v>
      </c>
      <c r="C4871" s="2">
        <v>5</v>
      </c>
      <c r="D4871" s="2" t="s">
        <v>624</v>
      </c>
      <c r="E4871" s="2"/>
      <c r="F4871" s="2"/>
      <c r="G4871" s="2"/>
      <c r="H4871" s="2"/>
    </row>
    <row r="4872" spans="2:8">
      <c r="B4872" s="2" t="s">
        <v>5493</v>
      </c>
      <c r="C4872" s="2">
        <v>13</v>
      </c>
      <c r="D4872" s="2" t="s">
        <v>624</v>
      </c>
      <c r="E4872" s="2"/>
      <c r="F4872" s="2"/>
      <c r="G4872" s="2"/>
      <c r="H4872" s="2"/>
    </row>
    <row r="4873" spans="2:8">
      <c r="B4873" s="2" t="s">
        <v>5494</v>
      </c>
      <c r="C4873" s="2">
        <v>20</v>
      </c>
      <c r="D4873" s="2" t="s">
        <v>624</v>
      </c>
      <c r="E4873" s="2"/>
      <c r="F4873" s="2"/>
      <c r="G4873" s="2"/>
      <c r="H4873" s="2"/>
    </row>
    <row r="4874" spans="2:8">
      <c r="B4874" s="2" t="s">
        <v>5495</v>
      </c>
      <c r="C4874" s="2">
        <v>19</v>
      </c>
      <c r="D4874" s="2" t="s">
        <v>624</v>
      </c>
      <c r="E4874" s="2"/>
      <c r="F4874" s="2"/>
      <c r="G4874" s="2"/>
      <c r="H4874" s="2"/>
    </row>
    <row r="4875" spans="2:8">
      <c r="B4875" s="2" t="s">
        <v>5496</v>
      </c>
      <c r="C4875" s="2">
        <v>18</v>
      </c>
      <c r="D4875" s="2" t="s">
        <v>624</v>
      </c>
      <c r="E4875" s="2"/>
      <c r="F4875" s="2"/>
      <c r="G4875" s="2"/>
      <c r="H4875" s="2"/>
    </row>
    <row r="4876" spans="2:8">
      <c r="B4876" s="2" t="s">
        <v>5497</v>
      </c>
      <c r="C4876" s="2">
        <v>30</v>
      </c>
      <c r="D4876" s="2" t="s">
        <v>624</v>
      </c>
      <c r="E4876" s="2"/>
      <c r="F4876" s="2"/>
      <c r="G4876" s="2"/>
      <c r="H4876" s="2"/>
    </row>
    <row r="4877" spans="2:8">
      <c r="B4877" s="2" t="s">
        <v>5498</v>
      </c>
      <c r="C4877" s="2">
        <v>29</v>
      </c>
      <c r="D4877" s="2" t="s">
        <v>624</v>
      </c>
      <c r="E4877" s="2"/>
      <c r="F4877" s="2"/>
      <c r="G4877" s="2"/>
      <c r="H4877" s="2"/>
    </row>
    <row r="4878" spans="2:8">
      <c r="B4878" s="2" t="s">
        <v>5499</v>
      </c>
      <c r="C4878" s="2">
        <v>27</v>
      </c>
      <c r="D4878" s="2" t="s">
        <v>624</v>
      </c>
      <c r="E4878" s="2"/>
      <c r="F4878" s="2"/>
      <c r="G4878" s="2"/>
      <c r="H4878" s="2"/>
    </row>
    <row r="4879" spans="2:8">
      <c r="B4879" s="2" t="s">
        <v>5500</v>
      </c>
      <c r="C4879" s="2">
        <v>26</v>
      </c>
      <c r="D4879" s="2" t="s">
        <v>624</v>
      </c>
      <c r="E4879" s="2"/>
      <c r="F4879" s="2"/>
      <c r="G4879" s="2"/>
      <c r="H4879" s="2"/>
    </row>
    <row r="4880" spans="2:8">
      <c r="B4880" s="2" t="s">
        <v>5501</v>
      </c>
      <c r="C4880" s="2">
        <v>29</v>
      </c>
      <c r="D4880" s="2" t="s">
        <v>624</v>
      </c>
      <c r="E4880" s="2"/>
      <c r="F4880" s="2"/>
      <c r="G4880" s="2"/>
      <c r="H4880" s="2"/>
    </row>
    <row r="4881" spans="2:8">
      <c r="B4881" s="2" t="s">
        <v>5502</v>
      </c>
      <c r="C4881" s="2">
        <v>31</v>
      </c>
      <c r="D4881" s="2" t="s">
        <v>624</v>
      </c>
      <c r="E4881" s="2"/>
      <c r="F4881" s="2"/>
      <c r="G4881" s="2"/>
      <c r="H4881" s="2"/>
    </row>
    <row r="4882" spans="2:8">
      <c r="B4882" s="2" t="s">
        <v>5503</v>
      </c>
      <c r="C4882" s="2">
        <v>26</v>
      </c>
      <c r="D4882" s="2" t="s">
        <v>624</v>
      </c>
      <c r="E4882" s="2"/>
      <c r="F4882" s="2"/>
      <c r="G4882" s="2"/>
      <c r="H4882" s="2"/>
    </row>
    <row r="4883" spans="2:8">
      <c r="B4883" s="2" t="s">
        <v>5504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25</v>
      </c>
      <c r="D4887" s="2" t="s">
        <v>624</v>
      </c>
      <c r="E4887" s="2"/>
      <c r="F4887" s="2"/>
      <c r="G4887" s="2"/>
      <c r="H4887" s="2"/>
    </row>
    <row r="4888" spans="2:8">
      <c r="B4888" s="2" t="s">
        <v>5509</v>
      </c>
      <c r="C4888" s="2">
        <v>20</v>
      </c>
      <c r="D4888" s="2" t="s">
        <v>624</v>
      </c>
      <c r="E4888" s="2"/>
      <c r="F4888" s="2"/>
      <c r="G4888" s="2"/>
      <c r="H4888" s="2"/>
    </row>
    <row r="4889" spans="2:8">
      <c r="B4889" s="2" t="s">
        <v>5510</v>
      </c>
      <c r="C4889" s="2">
        <v>18</v>
      </c>
      <c r="D4889" s="2" t="s">
        <v>624</v>
      </c>
      <c r="E4889" s="2"/>
      <c r="F4889" s="2"/>
      <c r="G4889" s="2"/>
      <c r="H4889" s="2"/>
    </row>
    <row r="4890" spans="2:8">
      <c r="B4890" s="2" t="s">
        <v>5511</v>
      </c>
      <c r="C4890" s="2">
        <v>17</v>
      </c>
      <c r="D4890" s="2" t="s">
        <v>624</v>
      </c>
      <c r="E4890" s="2"/>
      <c r="F4890" s="2"/>
      <c r="G4890" s="2"/>
      <c r="H4890" s="2"/>
    </row>
    <row r="4891" spans="2:8">
      <c r="B4891" s="2" t="s">
        <v>5512</v>
      </c>
      <c r="C4891" s="2">
        <v>18</v>
      </c>
      <c r="D4891" s="2" t="s">
        <v>624</v>
      </c>
      <c r="E4891" s="2"/>
      <c r="F4891" s="2"/>
      <c r="G4891" s="2"/>
      <c r="H4891" s="2"/>
    </row>
    <row r="4892" spans="2:8">
      <c r="B4892" s="2" t="s">
        <v>5513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5514</v>
      </c>
      <c r="C4893" s="2">
        <v>23</v>
      </c>
      <c r="D4893" s="2" t="s">
        <v>624</v>
      </c>
      <c r="E4893" s="2"/>
      <c r="F4893" s="2"/>
      <c r="G4893" s="2"/>
      <c r="H4893" s="2"/>
    </row>
    <row r="4894" spans="2:8">
      <c r="B4894" s="2" t="s">
        <v>5515</v>
      </c>
      <c r="C4894" s="2">
        <v>24</v>
      </c>
      <c r="D4894" s="2" t="s">
        <v>624</v>
      </c>
      <c r="E4894" s="2"/>
      <c r="F4894" s="2"/>
      <c r="G4894" s="2"/>
      <c r="H4894" s="2"/>
    </row>
    <row r="4895" spans="2:8">
      <c r="B4895" s="2" t="s">
        <v>5516</v>
      </c>
      <c r="C4895" s="2">
        <v>22</v>
      </c>
      <c r="D4895" s="2" t="s">
        <v>624</v>
      </c>
      <c r="E4895" s="2"/>
      <c r="F4895" s="2"/>
      <c r="G4895" s="2"/>
      <c r="H4895" s="2"/>
    </row>
    <row r="4896" spans="2:8">
      <c r="B4896" s="2" t="s">
        <v>5517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5518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5519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5520</v>
      </c>
      <c r="C4899" s="2">
        <v>13</v>
      </c>
      <c r="D4899" s="2" t="s">
        <v>624</v>
      </c>
      <c r="E4899" s="2"/>
      <c r="F4899" s="2"/>
      <c r="G4899" s="2"/>
      <c r="H4899" s="2"/>
    </row>
    <row r="4900" spans="2:8">
      <c r="B4900" s="2" t="s">
        <v>5521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5522</v>
      </c>
      <c r="C4901" s="2">
        <v>37</v>
      </c>
      <c r="D4901" s="2" t="s">
        <v>19</v>
      </c>
      <c r="E4901" s="2"/>
      <c r="F4901" s="2"/>
      <c r="G4901" s="2"/>
      <c r="H4901" s="2"/>
    </row>
    <row r="4902" spans="2:8">
      <c r="B4902" s="2" t="s">
        <v>5523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5524</v>
      </c>
      <c r="C4903" s="2">
        <v>41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47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32</v>
      </c>
      <c r="D4905" s="2" t="s">
        <v>624</v>
      </c>
      <c r="E4905" s="2"/>
      <c r="F4905" s="2"/>
      <c r="G4905" s="2"/>
      <c r="H4905" s="2"/>
    </row>
    <row r="4906" spans="2:8">
      <c r="B4906" s="2" t="s">
        <v>5527</v>
      </c>
      <c r="C4906" s="2">
        <v>28</v>
      </c>
      <c r="D4906" s="2" t="s">
        <v>624</v>
      </c>
      <c r="E4906" s="2"/>
      <c r="F4906" s="2"/>
      <c r="G4906" s="2"/>
      <c r="H4906" s="2"/>
    </row>
    <row r="4907" spans="2:8">
      <c r="B4907" s="2" t="s">
        <v>5528</v>
      </c>
      <c r="C4907" s="2">
        <v>24</v>
      </c>
      <c r="D4907" s="2" t="s">
        <v>624</v>
      </c>
      <c r="E4907" s="2"/>
      <c r="F4907" s="2"/>
      <c r="G4907" s="2"/>
      <c r="H4907" s="2"/>
    </row>
    <row r="4908" spans="2:8">
      <c r="B4908" s="2" t="s">
        <v>5529</v>
      </c>
      <c r="C4908" s="2">
        <v>15</v>
      </c>
      <c r="D4908" s="2" t="s">
        <v>624</v>
      </c>
      <c r="E4908" s="2"/>
      <c r="F4908" s="2"/>
      <c r="G4908" s="2"/>
      <c r="H4908" s="2"/>
    </row>
    <row r="4909" spans="2:8">
      <c r="B4909" s="2" t="s">
        <v>5530</v>
      </c>
      <c r="C4909" s="2">
        <v>16</v>
      </c>
      <c r="D4909" s="2" t="s">
        <v>624</v>
      </c>
      <c r="E4909" s="2"/>
      <c r="F4909" s="2"/>
      <c r="G4909" s="2"/>
      <c r="H4909" s="2"/>
    </row>
    <row r="4910" spans="2:8">
      <c r="B4910" s="2" t="s">
        <v>5531</v>
      </c>
      <c r="C4910" s="2">
        <v>13</v>
      </c>
      <c r="D4910" s="2" t="s">
        <v>19</v>
      </c>
      <c r="E4910" s="2"/>
      <c r="F4910" s="2"/>
      <c r="G4910" s="2"/>
      <c r="H4910" s="2"/>
    </row>
    <row r="4911" spans="2:8">
      <c r="B4911" s="2" t="s">
        <v>5532</v>
      </c>
      <c r="C4911" s="2">
        <v>17</v>
      </c>
      <c r="D4911" s="2" t="s">
        <v>19</v>
      </c>
      <c r="E4911" s="2"/>
      <c r="F4911" s="2"/>
      <c r="G4911" s="2"/>
      <c r="H4911" s="2"/>
    </row>
    <row r="4912" spans="2:8">
      <c r="B4912" s="2" t="s">
        <v>5533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5534</v>
      </c>
      <c r="C4913" s="2">
        <v>18</v>
      </c>
      <c r="D4913" s="2" t="s">
        <v>624</v>
      </c>
      <c r="E4913" s="2"/>
      <c r="F4913" s="2"/>
      <c r="G4913" s="2"/>
      <c r="H4913" s="2"/>
    </row>
    <row r="4914" spans="2:8">
      <c r="B4914" s="2" t="s">
        <v>5535</v>
      </c>
      <c r="C4914" s="2">
        <v>20</v>
      </c>
      <c r="D4914" s="2" t="s">
        <v>624</v>
      </c>
      <c r="E4914" s="2"/>
      <c r="F4914" s="2"/>
      <c r="G4914" s="2"/>
      <c r="H4914" s="2"/>
    </row>
    <row r="4915" spans="2:8">
      <c r="B4915" s="2" t="s">
        <v>5536</v>
      </c>
      <c r="C4915" s="2">
        <v>22</v>
      </c>
      <c r="D4915" s="2" t="s">
        <v>624</v>
      </c>
      <c r="E4915" s="2"/>
      <c r="F4915" s="2"/>
      <c r="G4915" s="2"/>
      <c r="H4915" s="2"/>
    </row>
    <row r="4916" spans="2:8">
      <c r="B4916" s="2" t="s">
        <v>5537</v>
      </c>
      <c r="C4916" s="2">
        <v>13</v>
      </c>
      <c r="D4916" s="2" t="s">
        <v>624</v>
      </c>
      <c r="E4916" s="2"/>
      <c r="F4916" s="2"/>
      <c r="G4916" s="2"/>
      <c r="H4916" s="2"/>
    </row>
    <row r="4917" spans="2:8">
      <c r="B4917" s="2" t="s">
        <v>5538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5539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5540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5541</v>
      </c>
      <c r="C4920" s="2">
        <v>36</v>
      </c>
      <c r="D4920" s="2" t="s">
        <v>624</v>
      </c>
      <c r="E4920" s="2"/>
      <c r="F4920" s="2"/>
      <c r="G4920" s="2"/>
      <c r="H4920" s="2"/>
    </row>
    <row r="4921" spans="2:8">
      <c r="B4921" s="2" t="s">
        <v>5542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5543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5544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5545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5546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5547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5548</v>
      </c>
      <c r="C4927" s="2">
        <v>11</v>
      </c>
      <c r="D4927" s="2" t="s">
        <v>624</v>
      </c>
      <c r="E4927" s="2"/>
      <c r="F4927" s="2"/>
      <c r="G4927" s="2"/>
      <c r="H4927" s="2"/>
    </row>
    <row r="4928" spans="2:8">
      <c r="B4928" s="2" t="s">
        <v>5549</v>
      </c>
      <c r="C4928" s="2">
        <v>27</v>
      </c>
      <c r="D4928" s="2" t="s">
        <v>624</v>
      </c>
      <c r="E4928" s="2"/>
      <c r="F4928" s="2"/>
      <c r="G4928" s="2"/>
      <c r="H4928" s="2"/>
    </row>
    <row r="4929" spans="2:8">
      <c r="B4929" s="2" t="s">
        <v>5550</v>
      </c>
      <c r="C4929" s="2">
        <v>25</v>
      </c>
      <c r="D4929" s="2" t="s">
        <v>624</v>
      </c>
      <c r="E4929" s="2"/>
      <c r="F4929" s="2"/>
      <c r="G4929" s="2"/>
      <c r="H4929" s="2"/>
    </row>
    <row r="4930" spans="2:8">
      <c r="B4930" s="2" t="s">
        <v>5551</v>
      </c>
      <c r="C4930" s="2">
        <v>24</v>
      </c>
      <c r="D4930" s="2" t="s">
        <v>624</v>
      </c>
      <c r="E4930" s="2"/>
      <c r="F4930" s="2"/>
      <c r="G4930" s="2"/>
      <c r="H4930" s="2"/>
    </row>
    <row r="4931" spans="2:8">
      <c r="B4931" s="2" t="s">
        <v>5552</v>
      </c>
      <c r="C4931" s="2">
        <v>12</v>
      </c>
      <c r="D4931" s="2" t="s">
        <v>624</v>
      </c>
      <c r="E4931" s="2"/>
      <c r="F4931" s="2"/>
      <c r="G4931" s="2"/>
      <c r="H4931" s="2"/>
    </row>
    <row r="4932" spans="2:8">
      <c r="B4932" s="2" t="s">
        <v>5553</v>
      </c>
      <c r="C4932" s="2">
        <v>21</v>
      </c>
      <c r="D4932" s="2" t="s">
        <v>624</v>
      </c>
      <c r="E4932" s="2"/>
      <c r="F4932" s="2"/>
      <c r="G4932" s="2"/>
      <c r="H4932" s="2"/>
    </row>
    <row r="4933" spans="2:8">
      <c r="B4933" s="2" t="s">
        <v>5554</v>
      </c>
      <c r="C4933" s="2">
        <v>19</v>
      </c>
      <c r="D4933" s="2" t="s">
        <v>624</v>
      </c>
      <c r="E4933" s="2"/>
      <c r="F4933" s="2"/>
      <c r="G4933" s="2"/>
      <c r="H4933" s="2"/>
    </row>
    <row r="4934" spans="2:8">
      <c r="B4934" s="2" t="s">
        <v>5555</v>
      </c>
      <c r="C4934" s="2">
        <v>14</v>
      </c>
      <c r="D4934" s="2" t="s">
        <v>624</v>
      </c>
      <c r="E4934" s="2"/>
      <c r="F4934" s="2"/>
      <c r="G4934" s="2"/>
      <c r="H4934" s="2"/>
    </row>
    <row r="4935" spans="2:8">
      <c r="B4935" s="2" t="s">
        <v>5556</v>
      </c>
      <c r="C4935" s="2">
        <v>14</v>
      </c>
      <c r="D4935" s="2" t="s">
        <v>624</v>
      </c>
      <c r="E4935" s="2"/>
      <c r="F4935" s="2"/>
      <c r="G4935" s="2"/>
      <c r="H4935" s="2"/>
    </row>
    <row r="4936" spans="2:8">
      <c r="B4936" s="2" t="s">
        <v>5557</v>
      </c>
      <c r="C4936" s="2">
        <v>38</v>
      </c>
      <c r="D4936" s="2" t="s">
        <v>624</v>
      </c>
      <c r="E4936" s="2"/>
      <c r="F4936" s="2"/>
      <c r="G4936" s="2"/>
      <c r="H4936" s="2"/>
    </row>
    <row r="4937" spans="2:8">
      <c r="B4937" s="2" t="s">
        <v>5558</v>
      </c>
      <c r="C4937" s="2">
        <v>33</v>
      </c>
      <c r="D4937" s="2" t="s">
        <v>624</v>
      </c>
      <c r="E4937" s="2"/>
      <c r="F4937" s="2"/>
      <c r="G4937" s="2"/>
      <c r="H4937" s="2"/>
    </row>
    <row r="4938" spans="2:8">
      <c r="B4938" s="2" t="s">
        <v>5559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5560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5561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5562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5563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30</v>
      </c>
      <c r="D4943" s="2" t="s">
        <v>624</v>
      </c>
      <c r="E4943" s="2"/>
      <c r="F4943" s="2"/>
      <c r="G4943" s="2"/>
      <c r="H4943" s="2"/>
    </row>
    <row r="4944" spans="2:8">
      <c r="B4944" s="2" t="s">
        <v>5565</v>
      </c>
      <c r="C4944" s="2">
        <v>24</v>
      </c>
      <c r="D4944" s="2" t="s">
        <v>624</v>
      </c>
      <c r="E4944" s="2"/>
      <c r="F4944" s="2"/>
      <c r="G4944" s="2"/>
      <c r="H4944" s="2"/>
    </row>
    <row r="4945" spans="2:8">
      <c r="B4945" s="2" t="s">
        <v>5566</v>
      </c>
      <c r="C4945" s="2">
        <v>20</v>
      </c>
      <c r="D4945" s="2" t="s">
        <v>624</v>
      </c>
      <c r="E4945" s="2"/>
      <c r="F4945" s="2"/>
      <c r="G4945" s="2"/>
      <c r="H4945" s="2"/>
    </row>
    <row r="4946" spans="2:8">
      <c r="B4946" s="2" t="s">
        <v>5567</v>
      </c>
      <c r="C4946" s="2">
        <v>20</v>
      </c>
      <c r="D4946" s="2" t="s">
        <v>624</v>
      </c>
      <c r="E4946" s="2"/>
      <c r="F4946" s="2"/>
      <c r="G4946" s="2"/>
      <c r="H4946" s="2"/>
    </row>
    <row r="4947" spans="2:8">
      <c r="B4947" s="2" t="s">
        <v>5568</v>
      </c>
      <c r="C4947" s="2">
        <v>24</v>
      </c>
      <c r="D4947" s="2" t="s">
        <v>624</v>
      </c>
      <c r="E4947" s="2"/>
      <c r="F4947" s="2"/>
      <c r="G4947" s="2"/>
      <c r="H4947" s="2"/>
    </row>
    <row r="4948" spans="2:8">
      <c r="B4948" s="2" t="s">
        <v>5569</v>
      </c>
      <c r="C4948" s="2">
        <v>20</v>
      </c>
      <c r="D4948" s="2" t="s">
        <v>624</v>
      </c>
      <c r="E4948" s="2"/>
      <c r="F4948" s="2"/>
      <c r="G4948" s="2"/>
      <c r="H4948" s="2"/>
    </row>
    <row r="4949" spans="2:8">
      <c r="B4949" s="2" t="s">
        <v>5570</v>
      </c>
      <c r="C4949" s="2">
        <v>20</v>
      </c>
      <c r="D4949" s="2" t="s">
        <v>624</v>
      </c>
      <c r="E4949" s="2"/>
      <c r="F4949" s="2"/>
      <c r="G4949" s="2"/>
      <c r="H4949" s="2"/>
    </row>
    <row r="4950" spans="2:8">
      <c r="B4950" s="2" t="s">
        <v>5571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5572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5573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5574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5575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5576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5577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5578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5579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5580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5581</v>
      </c>
      <c r="C4960" s="2">
        <v>19</v>
      </c>
      <c r="D4960" s="2" t="s">
        <v>19</v>
      </c>
      <c r="E4960" s="2"/>
      <c r="F4960" s="2"/>
      <c r="G4960" s="2"/>
      <c r="H4960" s="2"/>
    </row>
    <row r="4961" spans="2:8">
      <c r="B4961" s="2" t="s">
        <v>5582</v>
      </c>
      <c r="C4961" s="2">
        <v>21</v>
      </c>
      <c r="D4961" s="2" t="s">
        <v>19</v>
      </c>
      <c r="E4961" s="2"/>
      <c r="F4961" s="2"/>
      <c r="G4961" s="2"/>
      <c r="H4961" s="2"/>
    </row>
    <row r="4962" spans="2:8">
      <c r="B4962" s="2" t="s">
        <v>5583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5584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5585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5586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5587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5588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5589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5591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5592</v>
      </c>
      <c r="C4971" s="2">
        <v>41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41</v>
      </c>
      <c r="D4972" s="2" t="s">
        <v>624</v>
      </c>
      <c r="E4972" s="2"/>
      <c r="F4972" s="2"/>
      <c r="G4972" s="2"/>
      <c r="H4972" s="2"/>
    </row>
    <row r="4973" spans="2:8">
      <c r="B4973" s="2" t="s">
        <v>5594</v>
      </c>
      <c r="C4973" s="2">
        <v>35</v>
      </c>
      <c r="D4973" s="2" t="s">
        <v>624</v>
      </c>
      <c r="E4973" s="2"/>
      <c r="F4973" s="2"/>
      <c r="G4973" s="2"/>
      <c r="H4973" s="2"/>
    </row>
    <row r="4974" spans="2:8">
      <c r="B4974" s="2" t="s">
        <v>5595</v>
      </c>
      <c r="C4974" s="2">
        <v>28</v>
      </c>
      <c r="D4974" s="2" t="s">
        <v>624</v>
      </c>
      <c r="E4974" s="2"/>
      <c r="F4974" s="2"/>
      <c r="G4974" s="2"/>
      <c r="H4974" s="2"/>
    </row>
    <row r="4975" spans="2:8">
      <c r="B4975" s="2" t="s">
        <v>5596</v>
      </c>
      <c r="C4975" s="2">
        <v>22</v>
      </c>
      <c r="D4975" s="2" t="s">
        <v>624</v>
      </c>
      <c r="E4975" s="2"/>
      <c r="F4975" s="2"/>
      <c r="G4975" s="2"/>
      <c r="H4975" s="2"/>
    </row>
    <row r="4976" spans="2:8">
      <c r="B4976" s="2" t="s">
        <v>5597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5598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5599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5600</v>
      </c>
      <c r="C4979" s="2">
        <v>6</v>
      </c>
      <c r="D4979" s="2" t="s">
        <v>624</v>
      </c>
      <c r="E4979" s="2"/>
      <c r="F4979" s="2"/>
      <c r="G4979" s="2"/>
      <c r="H4979" s="2"/>
    </row>
    <row r="4980" spans="2:8">
      <c r="B4980" s="2" t="s">
        <v>5601</v>
      </c>
      <c r="C4980" s="2">
        <v>34</v>
      </c>
      <c r="D4980" s="2" t="s">
        <v>19</v>
      </c>
      <c r="E4980" s="2"/>
      <c r="F4980" s="2"/>
      <c r="G4980" s="2"/>
      <c r="H4980" s="2"/>
    </row>
    <row r="4981" spans="2:8">
      <c r="B4981" s="2" t="s">
        <v>5602</v>
      </c>
      <c r="C4981" s="2">
        <v>35</v>
      </c>
      <c r="D4981" s="2" t="s">
        <v>19</v>
      </c>
      <c r="E4981" s="2"/>
      <c r="F4981" s="2"/>
      <c r="G4981" s="2"/>
      <c r="H4981" s="2"/>
    </row>
    <row r="4982" spans="2:8">
      <c r="B4982" s="2" t="s">
        <v>5603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27</v>
      </c>
      <c r="D4984" s="2" t="s">
        <v>624</v>
      </c>
      <c r="E4984" s="2"/>
      <c r="F4984" s="2"/>
      <c r="G4984" s="2"/>
      <c r="H4984" s="2"/>
    </row>
    <row r="4985" spans="2:8">
      <c r="B4985" s="2" t="s">
        <v>5606</v>
      </c>
      <c r="C4985" s="2">
        <v>27</v>
      </c>
      <c r="D4985" s="2" t="s">
        <v>624</v>
      </c>
      <c r="E4985" s="2"/>
      <c r="F4985" s="2"/>
      <c r="G4985" s="2"/>
      <c r="H4985" s="2"/>
    </row>
    <row r="4986" spans="2:8">
      <c r="B4986" s="2" t="s">
        <v>5607</v>
      </c>
      <c r="C4986" s="2">
        <v>27</v>
      </c>
      <c r="D4986" s="2" t="s">
        <v>624</v>
      </c>
      <c r="E4986" s="2"/>
      <c r="F4986" s="2"/>
      <c r="G4986" s="2"/>
      <c r="H4986" s="2"/>
    </row>
    <row r="4987" spans="2:8">
      <c r="B4987" s="2" t="s">
        <v>5608</v>
      </c>
      <c r="C4987" s="2">
        <v>18</v>
      </c>
      <c r="D4987" s="2" t="s">
        <v>624</v>
      </c>
      <c r="E4987" s="2"/>
      <c r="F4987" s="2"/>
      <c r="G4987" s="2"/>
      <c r="H4987" s="2"/>
    </row>
    <row r="4988" spans="2:8">
      <c r="B4988" s="2" t="s">
        <v>5609</v>
      </c>
      <c r="C4988" s="2">
        <v>18</v>
      </c>
      <c r="D4988" s="2" t="s">
        <v>624</v>
      </c>
      <c r="E4988" s="2"/>
      <c r="F4988" s="2"/>
      <c r="G4988" s="2"/>
      <c r="H4988" s="2"/>
    </row>
    <row r="4989" spans="2:8">
      <c r="B4989" s="2" t="s">
        <v>5610</v>
      </c>
      <c r="C4989" s="2">
        <v>20</v>
      </c>
      <c r="D4989" s="2" t="s">
        <v>624</v>
      </c>
      <c r="E4989" s="2"/>
      <c r="F4989" s="2"/>
      <c r="G4989" s="2"/>
      <c r="H4989" s="2"/>
    </row>
    <row r="4990" spans="2:8">
      <c r="B4990" s="2" t="s">
        <v>5611</v>
      </c>
      <c r="C4990" s="2">
        <v>19</v>
      </c>
      <c r="D4990" s="2" t="s">
        <v>624</v>
      </c>
      <c r="E4990" s="2"/>
      <c r="F4990" s="2"/>
      <c r="G4990" s="2"/>
      <c r="H4990" s="2"/>
    </row>
    <row r="4991" spans="2:8">
      <c r="B4991" s="2" t="s">
        <v>5612</v>
      </c>
      <c r="C4991" s="2">
        <v>18</v>
      </c>
      <c r="D4991" s="2" t="s">
        <v>624</v>
      </c>
      <c r="E4991" s="2"/>
      <c r="F4991" s="2"/>
      <c r="G4991" s="2"/>
      <c r="H4991" s="2"/>
    </row>
    <row r="4992" spans="2:8">
      <c r="B4992" s="2" t="s">
        <v>5613</v>
      </c>
      <c r="C4992" s="2">
        <v>19</v>
      </c>
      <c r="D4992" s="2" t="s">
        <v>624</v>
      </c>
      <c r="E4992" s="2"/>
      <c r="F4992" s="2"/>
      <c r="G4992" s="2"/>
      <c r="H4992" s="2"/>
    </row>
    <row r="4993" spans="2:8">
      <c r="B4993" s="2" t="s">
        <v>5614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5615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5616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5617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5618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5619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5620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5621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5622</v>
      </c>
      <c r="C5001" s="2">
        <v>11</v>
      </c>
      <c r="D5001" s="2" t="s">
        <v>19</v>
      </c>
      <c r="E5001" s="2"/>
      <c r="F5001" s="2"/>
      <c r="G5001" s="2"/>
      <c r="H5001" s="2"/>
    </row>
    <row r="5002" spans="2:8">
      <c r="B5002" s="2" t="s">
        <v>5623</v>
      </c>
      <c r="C5002" s="2">
        <v>12</v>
      </c>
      <c r="D5002" s="2" t="s">
        <v>19</v>
      </c>
      <c r="E5002" s="2"/>
      <c r="F5002" s="2"/>
      <c r="G5002" s="2"/>
      <c r="H5002" s="2"/>
    </row>
    <row r="5003" spans="2:8">
      <c r="B5003" s="2" t="s">
        <v>5624</v>
      </c>
      <c r="C5003" s="2">
        <v>12</v>
      </c>
      <c r="D5003" s="2" t="s">
        <v>19</v>
      </c>
      <c r="E5003" s="2"/>
      <c r="F5003" s="2"/>
      <c r="G5003" s="2"/>
      <c r="H5003" s="2"/>
    </row>
    <row r="5004" spans="2:8">
      <c r="B5004" s="2" t="s">
        <v>5625</v>
      </c>
      <c r="C5004" s="2">
        <v>14</v>
      </c>
      <c r="D5004" s="2" t="s">
        <v>19</v>
      </c>
      <c r="E5004" s="2"/>
      <c r="F5004" s="2"/>
      <c r="G5004" s="2"/>
      <c r="H5004" s="2"/>
    </row>
    <row r="5005" spans="2:8">
      <c r="B5005" s="2" t="s">
        <v>5626</v>
      </c>
      <c r="C5005" s="2">
        <v>15</v>
      </c>
      <c r="D5005" s="2" t="s">
        <v>19</v>
      </c>
      <c r="E5005" s="2"/>
      <c r="F5005" s="2"/>
      <c r="G5005" s="2"/>
      <c r="H5005" s="2"/>
    </row>
    <row r="5006" spans="2:8">
      <c r="B5006" s="2" t="s">
        <v>5627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5628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5629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5630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5631</v>
      </c>
      <c r="C5010" s="2">
        <v>7</v>
      </c>
      <c r="D5010" s="2" t="s">
        <v>19</v>
      </c>
      <c r="E5010" s="2"/>
      <c r="F5010" s="2"/>
      <c r="G5010" s="2"/>
      <c r="H5010" s="2"/>
    </row>
    <row r="5011" spans="2:8">
      <c r="B5011" s="2" t="s">
        <v>5632</v>
      </c>
      <c r="C5011" s="2">
        <v>6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5</v>
      </c>
      <c r="D5012" s="2" t="s">
        <v>19</v>
      </c>
      <c r="E5012" s="2"/>
      <c r="F5012" s="2"/>
      <c r="G5012" s="2"/>
      <c r="H5012" s="2"/>
    </row>
    <row r="5013" spans="2:8">
      <c r="B5013" s="2" t="s">
        <v>5634</v>
      </c>
      <c r="C5013" s="2">
        <v>8</v>
      </c>
      <c r="D5013" s="2" t="s">
        <v>19</v>
      </c>
      <c r="E5013" s="2"/>
      <c r="F5013" s="2"/>
      <c r="G5013" s="2"/>
      <c r="H5013" s="2"/>
    </row>
    <row r="5014" spans="2:8">
      <c r="B5014" s="2" t="s">
        <v>5635</v>
      </c>
      <c r="C5014" s="2">
        <v>9</v>
      </c>
      <c r="D5014" s="2" t="s">
        <v>19</v>
      </c>
      <c r="E5014" s="2"/>
      <c r="F5014" s="2"/>
      <c r="G5014" s="2"/>
      <c r="H5014" s="2"/>
    </row>
    <row r="5015" spans="2:8">
      <c r="B5015" s="2" t="s">
        <v>5636</v>
      </c>
      <c r="C5015" s="2">
        <v>9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11</v>
      </c>
      <c r="D5016" s="2" t="s">
        <v>19</v>
      </c>
      <c r="E5016" s="2"/>
      <c r="F5016" s="2"/>
      <c r="G5016" s="2"/>
      <c r="H5016" s="2"/>
    </row>
    <row r="5017" spans="2:8">
      <c r="B5017" s="2" t="s">
        <v>5638</v>
      </c>
      <c r="C5017" s="2">
        <v>11</v>
      </c>
      <c r="D5017" s="2" t="s">
        <v>19</v>
      </c>
      <c r="E5017" s="2"/>
      <c r="F5017" s="2"/>
      <c r="G5017" s="2"/>
      <c r="H5017" s="2"/>
    </row>
    <row r="5018" spans="2:8">
      <c r="B5018" s="2" t="s">
        <v>5639</v>
      </c>
      <c r="C5018" s="2">
        <v>11</v>
      </c>
      <c r="D5018" s="2" t="s">
        <v>19</v>
      </c>
      <c r="E5018" s="2"/>
      <c r="F5018" s="2"/>
      <c r="G5018" s="2"/>
      <c r="H5018" s="2"/>
    </row>
    <row r="5019" spans="2:8">
      <c r="B5019" s="2" t="s">
        <v>5640</v>
      </c>
      <c r="C5019" s="2">
        <v>11</v>
      </c>
      <c r="D5019" s="2" t="s">
        <v>19</v>
      </c>
      <c r="E5019" s="2"/>
      <c r="F5019" s="2"/>
      <c r="G5019" s="2"/>
      <c r="H5019" s="2"/>
    </row>
    <row r="5020" spans="2:8">
      <c r="B5020" s="2" t="s">
        <v>5641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5642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5643</v>
      </c>
      <c r="C5022" s="2">
        <v>18</v>
      </c>
      <c r="D5022" s="2" t="s">
        <v>19</v>
      </c>
      <c r="E5022" s="2"/>
      <c r="F5022" s="2"/>
      <c r="G5022" s="2"/>
      <c r="H5022" s="2"/>
    </row>
    <row r="5023" spans="2:8">
      <c r="B5023" s="2" t="s">
        <v>5644</v>
      </c>
      <c r="C5023" s="2">
        <v>13</v>
      </c>
      <c r="D5023" s="2" t="s">
        <v>19</v>
      </c>
      <c r="E5023" s="2"/>
      <c r="F5023" s="2"/>
      <c r="G5023" s="2"/>
      <c r="H5023" s="2"/>
    </row>
    <row r="5024" spans="2:8">
      <c r="B5024" s="2" t="s">
        <v>5645</v>
      </c>
      <c r="C5024" s="2">
        <v>11</v>
      </c>
      <c r="D5024" s="2" t="s">
        <v>19</v>
      </c>
      <c r="E5024" s="2"/>
      <c r="F5024" s="2"/>
      <c r="G5024" s="2"/>
      <c r="H5024" s="2"/>
    </row>
    <row r="5025" spans="2:8">
      <c r="B5025" s="2" t="s">
        <v>5646</v>
      </c>
      <c r="C5025" s="2">
        <v>22</v>
      </c>
      <c r="D5025" s="2" t="s">
        <v>624</v>
      </c>
      <c r="E5025" s="2"/>
      <c r="F5025" s="2"/>
      <c r="G5025" s="2"/>
      <c r="H5025" s="2"/>
    </row>
    <row r="5026" spans="2:8">
      <c r="B5026" s="2" t="s">
        <v>5647</v>
      </c>
      <c r="C5026" s="2">
        <v>23</v>
      </c>
      <c r="D5026" s="2" t="s">
        <v>624</v>
      </c>
      <c r="E5026" s="2"/>
      <c r="F5026" s="2"/>
      <c r="G5026" s="2"/>
      <c r="H5026" s="2"/>
    </row>
    <row r="5027" spans="2:8">
      <c r="B5027" s="2" t="s">
        <v>5648</v>
      </c>
      <c r="C5027" s="2">
        <v>22</v>
      </c>
      <c r="D5027" s="2" t="s">
        <v>624</v>
      </c>
      <c r="E5027" s="2"/>
      <c r="F5027" s="2"/>
      <c r="G5027" s="2"/>
      <c r="H5027" s="2"/>
    </row>
    <row r="5028" spans="2:8">
      <c r="B5028" s="2" t="s">
        <v>5649</v>
      </c>
      <c r="C5028" s="2">
        <v>30</v>
      </c>
      <c r="D5028" s="2" t="s">
        <v>624</v>
      </c>
      <c r="E5028" s="2"/>
      <c r="F5028" s="2"/>
      <c r="G5028" s="2"/>
      <c r="H5028" s="2"/>
    </row>
    <row r="5029" spans="2:8">
      <c r="B5029" s="2" t="s">
        <v>5650</v>
      </c>
      <c r="C5029" s="2">
        <v>30</v>
      </c>
      <c r="D5029" s="2" t="s">
        <v>624</v>
      </c>
      <c r="E5029" s="2"/>
      <c r="F5029" s="2"/>
      <c r="G5029" s="2"/>
      <c r="H5029" s="2"/>
    </row>
    <row r="5030" spans="2:8">
      <c r="B5030" s="2" t="s">
        <v>5651</v>
      </c>
      <c r="C5030" s="2">
        <v>28</v>
      </c>
      <c r="D5030" s="2" t="s">
        <v>624</v>
      </c>
      <c r="E5030" s="2"/>
      <c r="F5030" s="2"/>
      <c r="G5030" s="2"/>
      <c r="H5030" s="2"/>
    </row>
    <row r="5031" spans="2:8">
      <c r="B5031" s="2" t="s">
        <v>5652</v>
      </c>
      <c r="C5031" s="2">
        <v>24</v>
      </c>
      <c r="D5031" s="2" t="s">
        <v>624</v>
      </c>
      <c r="E5031" s="2"/>
      <c r="F5031" s="2"/>
      <c r="G5031" s="2"/>
      <c r="H5031" s="2"/>
    </row>
    <row r="5032" spans="2:8">
      <c r="B5032" s="2" t="s">
        <v>5653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40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40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19</v>
      </c>
      <c r="D5035" s="2" t="s">
        <v>19</v>
      </c>
      <c r="E5035" s="2"/>
      <c r="F5035" s="2"/>
      <c r="G5035" s="2"/>
      <c r="H5035" s="2"/>
    </row>
    <row r="5036" spans="2:8">
      <c r="B5036" s="2" t="s">
        <v>5657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5658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5659</v>
      </c>
      <c r="C5038" s="2">
        <v>43</v>
      </c>
      <c r="D5038" s="2" t="s">
        <v>19</v>
      </c>
      <c r="E5038" s="2"/>
      <c r="F5038" s="2"/>
      <c r="G5038" s="2"/>
      <c r="H5038" s="2"/>
    </row>
    <row r="5039" spans="2:8">
      <c r="B5039" s="2" t="s">
        <v>5660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5662</v>
      </c>
      <c r="C5041" s="2">
        <v>15</v>
      </c>
      <c r="D5041" s="2" t="s">
        <v>19</v>
      </c>
      <c r="E5041" s="2"/>
      <c r="F5041" s="2"/>
      <c r="G5041" s="2"/>
      <c r="H5041" s="2"/>
    </row>
    <row r="5042" spans="2:8">
      <c r="B5042" s="2" t="s">
        <v>5663</v>
      </c>
      <c r="C5042" s="2">
        <v>18</v>
      </c>
      <c r="D5042" s="2" t="s">
        <v>624</v>
      </c>
      <c r="E5042" s="2"/>
      <c r="F5042" s="2"/>
      <c r="G5042" s="2"/>
      <c r="H5042" s="2"/>
    </row>
    <row r="5043" spans="2:8">
      <c r="B5043" s="2" t="s">
        <v>5664</v>
      </c>
      <c r="C5043" s="2">
        <v>27</v>
      </c>
      <c r="D5043" s="2" t="s">
        <v>624</v>
      </c>
      <c r="E5043" s="2"/>
      <c r="F5043" s="2"/>
      <c r="G5043" s="2"/>
      <c r="H5043" s="2"/>
    </row>
    <row r="5044" spans="2:8">
      <c r="B5044" s="2" t="s">
        <v>5665</v>
      </c>
      <c r="C5044" s="2">
        <v>26</v>
      </c>
      <c r="D5044" s="2" t="s">
        <v>624</v>
      </c>
      <c r="E5044" s="2"/>
      <c r="F5044" s="2"/>
      <c r="G5044" s="2"/>
      <c r="H5044" s="2"/>
    </row>
    <row r="5045" spans="2:8">
      <c r="B5045" s="2" t="s">
        <v>5666</v>
      </c>
      <c r="C5045" s="2">
        <v>26</v>
      </c>
      <c r="D5045" s="2" t="s">
        <v>624</v>
      </c>
      <c r="E5045" s="2"/>
      <c r="F5045" s="2"/>
      <c r="G5045" s="2"/>
      <c r="H5045" s="2"/>
    </row>
    <row r="5046" spans="2:8">
      <c r="B5046" s="2" t="s">
        <v>5667</v>
      </c>
      <c r="C5046" s="2">
        <v>24</v>
      </c>
      <c r="D5046" s="2" t="s">
        <v>624</v>
      </c>
      <c r="E5046" s="2"/>
      <c r="F5046" s="2"/>
      <c r="G5046" s="2"/>
      <c r="H5046" s="2"/>
    </row>
    <row r="5047" spans="2:8">
      <c r="B5047" s="2" t="s">
        <v>5668</v>
      </c>
      <c r="C5047" s="2">
        <v>21</v>
      </c>
      <c r="D5047" s="2" t="s">
        <v>624</v>
      </c>
      <c r="E5047" s="2"/>
      <c r="F5047" s="2"/>
      <c r="G5047" s="2"/>
      <c r="H5047" s="2"/>
    </row>
    <row r="5048" spans="2:8">
      <c r="B5048" s="2" t="s">
        <v>5669</v>
      </c>
      <c r="C5048" s="2">
        <v>20</v>
      </c>
      <c r="D5048" s="2" t="s">
        <v>624</v>
      </c>
      <c r="E5048" s="2"/>
      <c r="F5048" s="2"/>
      <c r="G5048" s="2"/>
      <c r="H5048" s="2"/>
    </row>
    <row r="5049" spans="2:8">
      <c r="B5049" s="2" t="s">
        <v>5670</v>
      </c>
      <c r="C5049" s="2">
        <v>20</v>
      </c>
      <c r="D5049" s="2" t="s">
        <v>624</v>
      </c>
      <c r="E5049" s="2"/>
      <c r="F5049" s="2"/>
      <c r="G5049" s="2"/>
      <c r="H5049" s="2"/>
    </row>
    <row r="5050" spans="2:8">
      <c r="B5050" s="2" t="s">
        <v>5671</v>
      </c>
      <c r="C5050" s="2">
        <v>18</v>
      </c>
      <c r="D5050" s="2" t="s">
        <v>624</v>
      </c>
      <c r="E5050" s="2"/>
      <c r="F5050" s="2"/>
      <c r="G5050" s="2"/>
      <c r="H5050" s="2"/>
    </row>
    <row r="5051" spans="2:8">
      <c r="B5051" s="2" t="s">
        <v>5672</v>
      </c>
      <c r="C5051" s="2">
        <v>16</v>
      </c>
      <c r="D5051" s="2" t="s">
        <v>624</v>
      </c>
      <c r="E5051" s="2"/>
      <c r="F5051" s="2"/>
      <c r="G5051" s="2"/>
      <c r="H5051" s="2"/>
    </row>
    <row r="5052" spans="2:8">
      <c r="B5052" s="2" t="s">
        <v>5673</v>
      </c>
      <c r="C5052" s="2">
        <v>17</v>
      </c>
      <c r="D5052" s="2" t="s">
        <v>624</v>
      </c>
      <c r="E5052" s="2"/>
      <c r="F5052" s="2"/>
      <c r="G5052" s="2"/>
      <c r="H5052" s="2"/>
    </row>
    <row r="5053" spans="2:8">
      <c r="B5053" s="2" t="s">
        <v>5674</v>
      </c>
      <c r="C5053" s="2">
        <v>13</v>
      </c>
      <c r="D5053" s="2" t="s">
        <v>624</v>
      </c>
      <c r="E5053" s="2"/>
      <c r="F5053" s="2"/>
      <c r="G5053" s="2"/>
      <c r="H5053" s="2"/>
    </row>
    <row r="5054" spans="2:8">
      <c r="B5054" s="2" t="s">
        <v>5675</v>
      </c>
      <c r="C5054" s="2">
        <v>32</v>
      </c>
      <c r="D5054" s="2" t="s">
        <v>624</v>
      </c>
      <c r="E5054" s="2"/>
      <c r="F5054" s="2"/>
      <c r="G5054" s="2"/>
      <c r="H5054" s="2"/>
    </row>
    <row r="5055" spans="2:8">
      <c r="B5055" s="2" t="s">
        <v>5676</v>
      </c>
      <c r="C5055" s="2">
        <v>24</v>
      </c>
      <c r="D5055" s="2" t="s">
        <v>624</v>
      </c>
      <c r="E5055" s="2"/>
      <c r="F5055" s="2"/>
      <c r="G5055" s="2"/>
      <c r="H5055" s="2"/>
    </row>
    <row r="5056" spans="2:8">
      <c r="B5056" s="2" t="s">
        <v>5677</v>
      </c>
      <c r="C5056" s="2">
        <v>23</v>
      </c>
      <c r="D5056" s="2" t="s">
        <v>624</v>
      </c>
      <c r="E5056" s="2"/>
      <c r="F5056" s="2"/>
      <c r="G5056" s="2"/>
      <c r="H5056" s="2"/>
    </row>
    <row r="5057" spans="2:8">
      <c r="B5057" s="2" t="s">
        <v>5678</v>
      </c>
      <c r="C5057" s="2">
        <v>42</v>
      </c>
      <c r="D5057" s="2" t="s">
        <v>624</v>
      </c>
      <c r="E5057" s="2"/>
      <c r="F5057" s="2"/>
      <c r="G5057" s="2"/>
      <c r="H5057" s="2"/>
    </row>
    <row r="5058" spans="2:8">
      <c r="B5058" s="2" t="s">
        <v>5679</v>
      </c>
      <c r="C5058" s="2">
        <v>35</v>
      </c>
      <c r="D5058" s="2" t="s">
        <v>624</v>
      </c>
      <c r="E5058" s="2"/>
      <c r="F5058" s="2"/>
      <c r="G5058" s="2"/>
      <c r="H5058" s="2"/>
    </row>
    <row r="5059" spans="2:8">
      <c r="B5059" s="2" t="s">
        <v>5680</v>
      </c>
      <c r="C5059" s="2">
        <v>28</v>
      </c>
      <c r="D5059" s="2" t="s">
        <v>624</v>
      </c>
      <c r="E5059" s="2"/>
      <c r="F5059" s="2"/>
      <c r="G5059" s="2"/>
      <c r="H5059" s="2"/>
    </row>
    <row r="5060" spans="2:8">
      <c r="B5060" s="2" t="s">
        <v>5681</v>
      </c>
      <c r="C5060" s="2">
        <v>21</v>
      </c>
      <c r="D5060" s="2" t="s">
        <v>624</v>
      </c>
      <c r="E5060" s="2"/>
      <c r="F5060" s="2"/>
      <c r="G5060" s="2"/>
      <c r="H5060" s="2"/>
    </row>
    <row r="5061" spans="2:8">
      <c r="B5061" s="2" t="s">
        <v>5682</v>
      </c>
      <c r="C5061" s="2">
        <v>19</v>
      </c>
      <c r="D5061" s="2" t="s">
        <v>624</v>
      </c>
      <c r="E5061" s="2"/>
      <c r="F5061" s="2"/>
      <c r="G5061" s="2"/>
      <c r="H5061" s="2"/>
    </row>
    <row r="5062" spans="2:8">
      <c r="B5062" s="2" t="s">
        <v>5683</v>
      </c>
      <c r="C5062" s="2">
        <v>22</v>
      </c>
      <c r="D5062" s="2" t="s">
        <v>624</v>
      </c>
      <c r="E5062" s="2"/>
      <c r="F5062" s="2"/>
      <c r="G5062" s="2"/>
      <c r="H5062" s="2"/>
    </row>
    <row r="5063" spans="2:8">
      <c r="B5063" s="2" t="s">
        <v>5684</v>
      </c>
      <c r="C5063" s="2">
        <v>21</v>
      </c>
      <c r="D5063" s="2" t="s">
        <v>624</v>
      </c>
      <c r="E5063" s="2"/>
      <c r="F5063" s="2"/>
      <c r="G5063" s="2"/>
      <c r="H5063" s="2"/>
    </row>
    <row r="5064" spans="2:8">
      <c r="B5064" s="2" t="s">
        <v>5685</v>
      </c>
      <c r="C5064" s="2">
        <v>18</v>
      </c>
      <c r="D5064" s="2" t="s">
        <v>624</v>
      </c>
      <c r="E5064" s="2"/>
      <c r="F5064" s="2"/>
      <c r="G5064" s="2"/>
      <c r="H5064" s="2"/>
    </row>
    <row r="5065" spans="2:8">
      <c r="B5065" s="2" t="s">
        <v>5686</v>
      </c>
      <c r="C5065" s="2">
        <v>32</v>
      </c>
      <c r="D5065" s="2" t="s">
        <v>624</v>
      </c>
      <c r="E5065" s="2"/>
      <c r="F5065" s="2"/>
      <c r="G5065" s="2"/>
      <c r="H5065" s="2"/>
    </row>
    <row r="5066" spans="2:8">
      <c r="B5066" s="2" t="s">
        <v>5687</v>
      </c>
      <c r="C5066" s="2">
        <v>29</v>
      </c>
      <c r="D5066" s="2" t="s">
        <v>624</v>
      </c>
      <c r="E5066" s="2"/>
      <c r="F5066" s="2"/>
      <c r="G5066" s="2"/>
      <c r="H5066" s="2"/>
    </row>
    <row r="5067" spans="2:8">
      <c r="B5067" s="2" t="s">
        <v>5688</v>
      </c>
      <c r="C5067" s="2">
        <v>26</v>
      </c>
      <c r="D5067" s="2" t="s">
        <v>624</v>
      </c>
      <c r="E5067" s="2"/>
      <c r="F5067" s="2"/>
      <c r="G5067" s="2"/>
      <c r="H5067" s="2"/>
    </row>
    <row r="5068" spans="2:8">
      <c r="B5068" s="2" t="s">
        <v>5689</v>
      </c>
      <c r="C5068" s="2">
        <v>24</v>
      </c>
      <c r="D5068" s="2" t="s">
        <v>624</v>
      </c>
      <c r="E5068" s="2"/>
      <c r="F5068" s="2"/>
      <c r="G5068" s="2"/>
      <c r="H5068" s="2"/>
    </row>
    <row r="5069" spans="2:8">
      <c r="B5069" s="2" t="s">
        <v>5690</v>
      </c>
      <c r="C5069" s="2">
        <v>19</v>
      </c>
      <c r="D5069" s="2" t="s">
        <v>624</v>
      </c>
      <c r="E5069" s="2"/>
      <c r="F5069" s="2"/>
      <c r="G5069" s="2"/>
      <c r="H5069" s="2"/>
    </row>
    <row r="5070" spans="2:8">
      <c r="B5070" s="2" t="s">
        <v>5691</v>
      </c>
      <c r="C5070" s="2">
        <v>38</v>
      </c>
      <c r="D5070" s="2" t="s">
        <v>624</v>
      </c>
      <c r="E5070" s="2"/>
      <c r="F5070" s="2"/>
      <c r="G5070" s="2"/>
      <c r="H5070" s="2"/>
    </row>
    <row r="5071" spans="2:8">
      <c r="B5071" s="2" t="s">
        <v>5692</v>
      </c>
      <c r="C5071" s="2">
        <v>37</v>
      </c>
      <c r="D5071" s="2" t="s">
        <v>624</v>
      </c>
      <c r="E5071" s="2"/>
      <c r="F5071" s="2"/>
      <c r="G5071" s="2"/>
      <c r="H5071" s="2"/>
    </row>
    <row r="5072" spans="2:8">
      <c r="B5072" s="2" t="s">
        <v>5693</v>
      </c>
      <c r="C5072" s="2">
        <v>33</v>
      </c>
      <c r="D5072" s="2" t="s">
        <v>624</v>
      </c>
      <c r="E5072" s="2"/>
      <c r="F5072" s="2"/>
      <c r="G5072" s="2"/>
      <c r="H5072" s="2"/>
    </row>
    <row r="5073" spans="2:8">
      <c r="B5073" s="2" t="s">
        <v>5694</v>
      </c>
      <c r="C5073" s="2">
        <v>24</v>
      </c>
      <c r="D5073" s="2" t="s">
        <v>624</v>
      </c>
      <c r="E5073" s="2"/>
      <c r="F5073" s="2"/>
      <c r="G5073" s="2"/>
      <c r="H5073" s="2"/>
    </row>
    <row r="5074" spans="2:8">
      <c r="B5074" s="2" t="s">
        <v>5695</v>
      </c>
      <c r="C5074" s="2">
        <v>16</v>
      </c>
      <c r="D5074" s="2" t="s">
        <v>624</v>
      </c>
      <c r="E5074" s="2"/>
      <c r="F5074" s="2"/>
      <c r="G5074" s="2"/>
      <c r="H5074" s="2"/>
    </row>
    <row r="5075" spans="2:8">
      <c r="B5075" s="2" t="s">
        <v>5696</v>
      </c>
      <c r="C5075" s="2">
        <v>10</v>
      </c>
      <c r="D5075" s="2" t="s">
        <v>624</v>
      </c>
      <c r="E5075" s="2"/>
      <c r="F5075" s="2"/>
      <c r="G5075" s="2"/>
      <c r="H5075" s="2"/>
    </row>
    <row r="5076" spans="2:8">
      <c r="B5076" s="2" t="s">
        <v>5697</v>
      </c>
      <c r="C5076" s="2">
        <v>18</v>
      </c>
      <c r="D5076" s="2" t="s">
        <v>19</v>
      </c>
      <c r="E5076" s="2"/>
      <c r="F5076" s="2"/>
      <c r="G5076" s="2"/>
      <c r="H5076" s="2"/>
    </row>
    <row r="5077" spans="2:8">
      <c r="B5077" s="2" t="s">
        <v>5698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5699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5700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5701</v>
      </c>
      <c r="C5080" s="2">
        <v>36</v>
      </c>
      <c r="D5080" s="2" t="s">
        <v>19</v>
      </c>
      <c r="E5080" s="2"/>
      <c r="F5080" s="2"/>
      <c r="G5080" s="2"/>
      <c r="H5080" s="2"/>
    </row>
    <row r="5081" spans="2:8">
      <c r="B5081" s="2" t="s">
        <v>5702</v>
      </c>
      <c r="C5081" s="2">
        <v>27</v>
      </c>
      <c r="D5081" s="2" t="s">
        <v>624</v>
      </c>
      <c r="E5081" s="2"/>
      <c r="F5081" s="2"/>
      <c r="G5081" s="2"/>
      <c r="H5081" s="2"/>
    </row>
    <row r="5082" spans="2:8">
      <c r="B5082" s="2" t="s">
        <v>5703</v>
      </c>
      <c r="C5082" s="2">
        <v>30</v>
      </c>
      <c r="D5082" s="2" t="s">
        <v>624</v>
      </c>
      <c r="E5082" s="2"/>
      <c r="F5082" s="2"/>
      <c r="G5082" s="2"/>
      <c r="H5082" s="2"/>
    </row>
    <row r="5083" spans="2:8">
      <c r="B5083" s="2" t="s">
        <v>5704</v>
      </c>
      <c r="C5083" s="2">
        <v>28</v>
      </c>
      <c r="D5083" s="2" t="s">
        <v>624</v>
      </c>
      <c r="E5083" s="2"/>
      <c r="F5083" s="2"/>
      <c r="G5083" s="2"/>
      <c r="H5083" s="2"/>
    </row>
    <row r="5084" spans="2:8">
      <c r="B5084" s="2" t="s">
        <v>5705</v>
      </c>
      <c r="C5084" s="2">
        <v>24</v>
      </c>
      <c r="D5084" s="2" t="s">
        <v>624</v>
      </c>
      <c r="E5084" s="2"/>
      <c r="F5084" s="2"/>
      <c r="G5084" s="2"/>
      <c r="H5084" s="2"/>
    </row>
    <row r="5085" spans="2:8">
      <c r="B5085" s="2" t="s">
        <v>5706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5707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5708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5709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5710</v>
      </c>
      <c r="C5089" s="2">
        <v>13</v>
      </c>
      <c r="D5089" s="2" t="s">
        <v>624</v>
      </c>
      <c r="E5089" s="2"/>
      <c r="F5089" s="2"/>
      <c r="G5089" s="2"/>
      <c r="H5089" s="2"/>
    </row>
    <row r="5090" spans="2:8">
      <c r="B5090" s="2" t="s">
        <v>5711</v>
      </c>
      <c r="C5090" s="2">
        <v>13</v>
      </c>
      <c r="D5090" s="2" t="s">
        <v>624</v>
      </c>
      <c r="E5090" s="2"/>
      <c r="F5090" s="2"/>
      <c r="G5090" s="2"/>
      <c r="H5090" s="2"/>
    </row>
    <row r="5091" spans="2:8">
      <c r="B5091" s="2" t="s">
        <v>5712</v>
      </c>
      <c r="C5091" s="2">
        <v>13</v>
      </c>
      <c r="D5091" s="2" t="s">
        <v>624</v>
      </c>
      <c r="E5091" s="2"/>
      <c r="F5091" s="2"/>
      <c r="G5091" s="2"/>
      <c r="H5091" s="2"/>
    </row>
    <row r="5092" spans="2:8">
      <c r="B5092" s="2" t="s">
        <v>5713</v>
      </c>
      <c r="C5092" s="2">
        <v>33</v>
      </c>
      <c r="D5092" s="2" t="s">
        <v>624</v>
      </c>
      <c r="E5092" s="2"/>
      <c r="F5092" s="2"/>
      <c r="G5092" s="2"/>
      <c r="H5092" s="2"/>
    </row>
    <row r="5093" spans="2:8">
      <c r="B5093" s="2" t="s">
        <v>5714</v>
      </c>
      <c r="C5093" s="2">
        <v>37</v>
      </c>
      <c r="D5093" s="2" t="s">
        <v>624</v>
      </c>
      <c r="E5093" s="2"/>
      <c r="F5093" s="2"/>
      <c r="G5093" s="2"/>
      <c r="H5093" s="2"/>
    </row>
    <row r="5094" spans="2:8">
      <c r="B5094" s="2" t="s">
        <v>5715</v>
      </c>
      <c r="C5094" s="2">
        <v>35</v>
      </c>
      <c r="D5094" s="2" t="s">
        <v>624</v>
      </c>
      <c r="E5094" s="2"/>
      <c r="F5094" s="2"/>
      <c r="G5094" s="2"/>
      <c r="H5094" s="2"/>
    </row>
    <row r="5095" spans="2:8">
      <c r="B5095" s="2" t="s">
        <v>5716</v>
      </c>
      <c r="C5095" s="2">
        <v>40</v>
      </c>
      <c r="D5095" s="2" t="s">
        <v>624</v>
      </c>
      <c r="E5095" s="2"/>
      <c r="F5095" s="2"/>
      <c r="G5095" s="2"/>
      <c r="H5095" s="2"/>
    </row>
    <row r="5096" spans="2:8">
      <c r="B5096" s="2" t="s">
        <v>5717</v>
      </c>
      <c r="C5096" s="2">
        <v>36</v>
      </c>
      <c r="D5096" s="2" t="s">
        <v>624</v>
      </c>
      <c r="E5096" s="2"/>
      <c r="F5096" s="2"/>
      <c r="G5096" s="2"/>
      <c r="H5096" s="2"/>
    </row>
    <row r="5097" spans="2:8">
      <c r="B5097" s="2" t="s">
        <v>5718</v>
      </c>
      <c r="C5097" s="2">
        <v>25</v>
      </c>
      <c r="D5097" s="2" t="s">
        <v>624</v>
      </c>
      <c r="E5097" s="2"/>
      <c r="F5097" s="2"/>
      <c r="G5097" s="2"/>
      <c r="H5097" s="2"/>
    </row>
    <row r="5098" spans="2:8">
      <c r="B5098" s="2" t="s">
        <v>5719</v>
      </c>
      <c r="C5098" s="2">
        <v>18</v>
      </c>
      <c r="D5098" s="2" t="s">
        <v>624</v>
      </c>
      <c r="E5098" s="2"/>
      <c r="F5098" s="2"/>
      <c r="G5098" s="2"/>
      <c r="H5098" s="2"/>
    </row>
    <row r="5099" spans="2:8">
      <c r="B5099" s="2" t="s">
        <v>5720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5721</v>
      </c>
      <c r="C5100" s="2">
        <v>16</v>
      </c>
      <c r="D5100" s="2" t="s">
        <v>19</v>
      </c>
      <c r="E5100" s="2"/>
      <c r="F5100" s="2"/>
      <c r="G5100" s="2"/>
      <c r="H5100" s="2"/>
    </row>
    <row r="5101" spans="2:8">
      <c r="B5101" s="2" t="s">
        <v>5722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5723</v>
      </c>
      <c r="C5102" s="2">
        <v>15</v>
      </c>
      <c r="D5102" s="2" t="s">
        <v>19</v>
      </c>
      <c r="E5102" s="2"/>
      <c r="F5102" s="2"/>
      <c r="G5102" s="2"/>
      <c r="H5102" s="2"/>
    </row>
    <row r="5103" spans="2:8">
      <c r="B5103" s="2" t="s">
        <v>5724</v>
      </c>
      <c r="C5103" s="2">
        <v>16</v>
      </c>
      <c r="D5103" s="2" t="s">
        <v>19</v>
      </c>
      <c r="E5103" s="2"/>
      <c r="F5103" s="2"/>
      <c r="G5103" s="2"/>
      <c r="H5103" s="2"/>
    </row>
    <row r="5104" spans="2:8">
      <c r="B5104" s="2" t="s">
        <v>5725</v>
      </c>
      <c r="C5104" s="2">
        <v>17</v>
      </c>
      <c r="D5104" s="2" t="s">
        <v>19</v>
      </c>
      <c r="E5104" s="2"/>
      <c r="F5104" s="2"/>
      <c r="G5104" s="2"/>
      <c r="H5104" s="2"/>
    </row>
    <row r="5105" spans="2:8">
      <c r="B5105" s="2" t="s">
        <v>5726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5727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5728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5729</v>
      </c>
      <c r="C5108" s="2">
        <v>15</v>
      </c>
      <c r="D5108" s="2" t="s">
        <v>19</v>
      </c>
      <c r="E5108" s="2"/>
      <c r="F5108" s="2"/>
      <c r="G5108" s="2"/>
      <c r="H5108" s="2"/>
    </row>
    <row r="5109" spans="2:8">
      <c r="B5109" s="2" t="s">
        <v>5730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5731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5732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5733</v>
      </c>
      <c r="C5112" s="2">
        <v>20</v>
      </c>
      <c r="D5112" s="2" t="s">
        <v>19</v>
      </c>
      <c r="E5112" s="2"/>
      <c r="F5112" s="2"/>
      <c r="G5112" s="2"/>
      <c r="H5112" s="2"/>
    </row>
    <row r="5113" spans="2:8">
      <c r="B5113" s="2" t="s">
        <v>5734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5735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5736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5737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5738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5739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5740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5741</v>
      </c>
      <c r="C5120" s="2">
        <v>37</v>
      </c>
      <c r="D5120" s="2" t="s">
        <v>19</v>
      </c>
      <c r="E5120" s="2"/>
      <c r="F5120" s="2"/>
      <c r="G5120" s="2"/>
      <c r="H5120" s="2"/>
    </row>
    <row r="5121" spans="2:8">
      <c r="B5121" s="2" t="s">
        <v>5742</v>
      </c>
      <c r="C5121" s="2">
        <v>39</v>
      </c>
      <c r="D5121" s="2" t="s">
        <v>19</v>
      </c>
      <c r="E5121" s="2"/>
      <c r="F5121" s="2"/>
      <c r="G5121" s="2"/>
      <c r="H5121" s="2"/>
    </row>
    <row r="5122" spans="2:8">
      <c r="B5122" s="2" t="s">
        <v>5743</v>
      </c>
      <c r="C5122" s="2">
        <v>9</v>
      </c>
      <c r="D5122" s="2" t="s">
        <v>19</v>
      </c>
      <c r="E5122" s="2"/>
      <c r="F5122" s="2"/>
      <c r="G5122" s="2"/>
      <c r="H5122" s="2"/>
    </row>
    <row r="5123" spans="2:8">
      <c r="B5123" s="2" t="s">
        <v>5744</v>
      </c>
      <c r="C5123" s="2">
        <v>11</v>
      </c>
      <c r="D5123" s="2" t="s">
        <v>19</v>
      </c>
      <c r="E5123" s="2"/>
      <c r="F5123" s="2"/>
      <c r="G5123" s="2"/>
      <c r="H5123" s="2"/>
    </row>
    <row r="5124" spans="2:8">
      <c r="B5124" s="2" t="s">
        <v>5745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5746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5747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5748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5749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5750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5751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5752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5753</v>
      </c>
      <c r="C5132" s="2">
        <v>42</v>
      </c>
      <c r="D5132" s="2" t="s">
        <v>624</v>
      </c>
      <c r="E5132" s="2"/>
      <c r="F5132" s="2"/>
      <c r="G5132" s="2"/>
      <c r="H5132" s="2"/>
    </row>
    <row r="5133" spans="2:8">
      <c r="B5133" s="2" t="s">
        <v>5754</v>
      </c>
      <c r="C5133" s="2">
        <v>36</v>
      </c>
      <c r="D5133" s="2" t="s">
        <v>624</v>
      </c>
      <c r="E5133" s="2"/>
      <c r="F5133" s="2"/>
      <c r="G5133" s="2"/>
      <c r="H5133" s="2"/>
    </row>
    <row r="5134" spans="2:8">
      <c r="B5134" s="2" t="s">
        <v>5755</v>
      </c>
      <c r="C5134" s="2">
        <v>31</v>
      </c>
      <c r="D5134" s="2" t="s">
        <v>624</v>
      </c>
      <c r="E5134" s="2"/>
      <c r="F5134" s="2"/>
      <c r="G5134" s="2"/>
      <c r="H5134" s="2"/>
    </row>
    <row r="5135" spans="2:8">
      <c r="B5135" s="2" t="s">
        <v>5756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5757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5758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5759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22</v>
      </c>
      <c r="D5139" s="2" t="s">
        <v>624</v>
      </c>
      <c r="E5139" s="2"/>
      <c r="F5139" s="2"/>
      <c r="G5139" s="2"/>
      <c r="H5139" s="2"/>
    </row>
    <row r="5140" spans="2:8">
      <c r="B5140" s="2" t="s">
        <v>5761</v>
      </c>
      <c r="C5140" s="2">
        <v>19</v>
      </c>
      <c r="D5140" s="2" t="s">
        <v>624</v>
      </c>
      <c r="E5140" s="2"/>
      <c r="F5140" s="2"/>
      <c r="G5140" s="2"/>
      <c r="H5140" s="2"/>
    </row>
    <row r="5141" spans="2:8">
      <c r="B5141" s="2" t="s">
        <v>5762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5763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5764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5765</v>
      </c>
      <c r="C5144" s="2">
        <v>17</v>
      </c>
      <c r="D5144" s="2" t="s">
        <v>19</v>
      </c>
      <c r="E5144" s="2"/>
      <c r="F5144" s="2"/>
      <c r="G5144" s="2"/>
      <c r="H5144" s="2"/>
    </row>
    <row r="5145" spans="2:8">
      <c r="B5145" s="2" t="s">
        <v>5766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5767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5768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5769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5770</v>
      </c>
      <c r="C5149" s="2">
        <v>14</v>
      </c>
      <c r="D5149" s="2" t="s">
        <v>624</v>
      </c>
      <c r="E5149" s="2"/>
      <c r="F5149" s="2"/>
      <c r="G5149" s="2"/>
      <c r="H5149" s="2"/>
    </row>
    <row r="5150" spans="2:8">
      <c r="B5150" s="2" t="s">
        <v>5771</v>
      </c>
      <c r="C5150" s="2">
        <v>11</v>
      </c>
      <c r="D5150" s="2" t="s">
        <v>624</v>
      </c>
      <c r="E5150" s="2"/>
      <c r="F5150" s="2"/>
      <c r="G5150" s="2"/>
      <c r="H5150" s="2"/>
    </row>
    <row r="5151" spans="2:8">
      <c r="B5151" s="2" t="s">
        <v>5772</v>
      </c>
      <c r="C5151" s="2">
        <v>10</v>
      </c>
      <c r="D5151" s="2" t="s">
        <v>624</v>
      </c>
      <c r="E5151" s="2"/>
      <c r="F5151" s="2"/>
      <c r="G5151" s="2"/>
      <c r="H5151" s="2"/>
    </row>
    <row r="5152" spans="2:8">
      <c r="B5152" s="2" t="s">
        <v>5773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5781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5782</v>
      </c>
      <c r="C5161" s="2">
        <v>31</v>
      </c>
      <c r="D5161" s="2" t="s">
        <v>624</v>
      </c>
      <c r="E5161" s="2"/>
      <c r="F5161" s="2"/>
      <c r="G5161" s="2"/>
      <c r="H5161" s="2"/>
    </row>
    <row r="5162" spans="2:8">
      <c r="B5162" s="2" t="s">
        <v>5783</v>
      </c>
      <c r="C5162" s="2">
        <v>27</v>
      </c>
      <c r="D5162" s="2" t="s">
        <v>624</v>
      </c>
      <c r="E5162" s="2"/>
      <c r="F5162" s="2"/>
      <c r="G5162" s="2"/>
      <c r="H5162" s="2"/>
    </row>
    <row r="5163" spans="2:8">
      <c r="B5163" s="2" t="s">
        <v>5784</v>
      </c>
      <c r="C5163" s="2">
        <v>20</v>
      </c>
      <c r="D5163" s="2" t="s">
        <v>624</v>
      </c>
      <c r="E5163" s="2"/>
      <c r="F5163" s="2"/>
      <c r="G5163" s="2"/>
      <c r="H5163" s="2"/>
    </row>
    <row r="5164" spans="2:8">
      <c r="B5164" s="2" t="s">
        <v>5785</v>
      </c>
      <c r="C5164" s="2">
        <v>27</v>
      </c>
      <c r="D5164" s="2" t="s">
        <v>624</v>
      </c>
      <c r="E5164" s="2"/>
      <c r="F5164" s="2"/>
      <c r="G5164" s="2"/>
      <c r="H5164" s="2"/>
    </row>
    <row r="5165" spans="2:8">
      <c r="B5165" s="2" t="s">
        <v>5786</v>
      </c>
      <c r="C5165" s="2">
        <v>27</v>
      </c>
      <c r="D5165" s="2" t="s">
        <v>624</v>
      </c>
      <c r="E5165" s="2"/>
      <c r="F5165" s="2"/>
      <c r="G5165" s="2"/>
      <c r="H5165" s="2"/>
    </row>
    <row r="5166" spans="2:8">
      <c r="B5166" s="2" t="s">
        <v>5787</v>
      </c>
      <c r="C5166" s="2">
        <v>30</v>
      </c>
      <c r="D5166" s="2" t="s">
        <v>624</v>
      </c>
      <c r="E5166" s="2"/>
      <c r="F5166" s="2"/>
      <c r="G5166" s="2"/>
      <c r="H5166" s="2"/>
    </row>
    <row r="5167" spans="2:8">
      <c r="B5167" s="2" t="s">
        <v>5788</v>
      </c>
      <c r="C5167" s="2">
        <v>29</v>
      </c>
      <c r="D5167" s="2" t="s">
        <v>624</v>
      </c>
      <c r="E5167" s="2"/>
      <c r="F5167" s="2"/>
      <c r="G5167" s="2"/>
      <c r="H5167" s="2"/>
    </row>
    <row r="5168" spans="2:8">
      <c r="B5168" s="2" t="s">
        <v>5789</v>
      </c>
      <c r="C5168" s="2">
        <v>17</v>
      </c>
      <c r="D5168" s="2" t="s">
        <v>19</v>
      </c>
      <c r="E5168" s="2"/>
      <c r="F5168" s="2"/>
      <c r="G5168" s="2"/>
      <c r="H5168" s="2"/>
    </row>
    <row r="5169" spans="2:8">
      <c r="B5169" s="2" t="s">
        <v>5790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5791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5792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5793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5794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17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15</v>
      </c>
      <c r="D5176" s="2" t="s">
        <v>624</v>
      </c>
      <c r="E5176" s="2"/>
      <c r="F5176" s="2"/>
      <c r="G5176" s="2"/>
      <c r="H5176" s="2"/>
    </row>
    <row r="5177" spans="2:8">
      <c r="B5177" s="2" t="s">
        <v>5798</v>
      </c>
      <c r="C5177" s="2">
        <v>17</v>
      </c>
      <c r="D5177" s="2" t="s">
        <v>624</v>
      </c>
      <c r="E5177" s="2"/>
      <c r="F5177" s="2"/>
      <c r="G5177" s="2"/>
      <c r="H5177" s="2"/>
    </row>
    <row r="5178" spans="2:8">
      <c r="B5178" s="2" t="s">
        <v>5799</v>
      </c>
      <c r="C5178" s="2">
        <v>19</v>
      </c>
      <c r="D5178" s="2" t="s">
        <v>624</v>
      </c>
      <c r="E5178" s="2"/>
      <c r="F5178" s="2"/>
      <c r="G5178" s="2"/>
      <c r="H5178" s="2"/>
    </row>
    <row r="5179" spans="2:8">
      <c r="B5179" s="2" t="s">
        <v>5800</v>
      </c>
      <c r="C5179" s="2">
        <v>19</v>
      </c>
      <c r="D5179" s="2" t="s">
        <v>624</v>
      </c>
      <c r="E5179" s="2"/>
      <c r="F5179" s="2"/>
      <c r="G5179" s="2"/>
      <c r="H5179" s="2"/>
    </row>
    <row r="5180" spans="2:8">
      <c r="B5180" s="2" t="s">
        <v>5801</v>
      </c>
      <c r="C5180" s="2">
        <v>17</v>
      </c>
      <c r="D5180" s="2" t="s">
        <v>624</v>
      </c>
      <c r="E5180" s="2"/>
      <c r="F5180" s="2"/>
      <c r="G5180" s="2"/>
      <c r="H5180" s="2"/>
    </row>
    <row r="5181" spans="2:8">
      <c r="B5181" s="2" t="s">
        <v>5802</v>
      </c>
      <c r="C5181" s="2">
        <v>17</v>
      </c>
      <c r="D5181" s="2" t="s">
        <v>624</v>
      </c>
      <c r="E5181" s="2"/>
      <c r="F5181" s="2"/>
      <c r="G5181" s="2"/>
      <c r="H5181" s="2"/>
    </row>
    <row r="5182" spans="2:8">
      <c r="B5182" s="2" t="s">
        <v>5803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5804</v>
      </c>
      <c r="C5183" s="2">
        <v>13</v>
      </c>
      <c r="D5183" s="2" t="s">
        <v>19</v>
      </c>
      <c r="E5183" s="2"/>
      <c r="F5183" s="2"/>
      <c r="G5183" s="2"/>
      <c r="H5183" s="2"/>
    </row>
    <row r="5184" spans="2:8">
      <c r="B5184" s="2" t="s">
        <v>5805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5806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5807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5808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5809</v>
      </c>
      <c r="C5188" s="2">
        <v>42</v>
      </c>
      <c r="D5188" s="2" t="s">
        <v>624</v>
      </c>
      <c r="E5188" s="2"/>
      <c r="F5188" s="2"/>
      <c r="G5188" s="2"/>
      <c r="H5188" s="2"/>
    </row>
    <row r="5189" spans="2:8">
      <c r="B5189" s="2" t="s">
        <v>5810</v>
      </c>
      <c r="C5189" s="2">
        <v>40</v>
      </c>
      <c r="D5189" s="2" t="s">
        <v>624</v>
      </c>
      <c r="E5189" s="2"/>
      <c r="F5189" s="2"/>
      <c r="G5189" s="2"/>
      <c r="H5189" s="2"/>
    </row>
    <row r="5190" spans="2:8">
      <c r="B5190" s="2" t="s">
        <v>5811</v>
      </c>
      <c r="C5190" s="2">
        <v>34</v>
      </c>
      <c r="D5190" s="2" t="s">
        <v>624</v>
      </c>
      <c r="E5190" s="2"/>
      <c r="F5190" s="2"/>
      <c r="G5190" s="2"/>
      <c r="H5190" s="2"/>
    </row>
    <row r="5191" spans="2:8">
      <c r="B5191" s="2" t="s">
        <v>5812</v>
      </c>
      <c r="C5191" s="2">
        <v>32</v>
      </c>
      <c r="D5191" s="2" t="s">
        <v>624</v>
      </c>
      <c r="E5191" s="2"/>
      <c r="F5191" s="2"/>
      <c r="G5191" s="2"/>
      <c r="H5191" s="2"/>
    </row>
    <row r="5192" spans="2:8">
      <c r="B5192" s="2" t="s">
        <v>5813</v>
      </c>
      <c r="C5192" s="2">
        <v>28</v>
      </c>
      <c r="D5192" s="2" t="s">
        <v>624</v>
      </c>
      <c r="E5192" s="2"/>
      <c r="F5192" s="2"/>
      <c r="G5192" s="2"/>
      <c r="H5192" s="2"/>
    </row>
    <row r="5193" spans="2:8">
      <c r="B5193" s="2" t="s">
        <v>5814</v>
      </c>
      <c r="C5193" s="2">
        <v>18</v>
      </c>
      <c r="D5193" s="2" t="s">
        <v>624</v>
      </c>
      <c r="E5193" s="2"/>
      <c r="F5193" s="2"/>
      <c r="G5193" s="2"/>
      <c r="H5193" s="2"/>
    </row>
    <row r="5194" spans="2:8">
      <c r="B5194" s="2" t="s">
        <v>5815</v>
      </c>
      <c r="C5194" s="2">
        <v>22</v>
      </c>
      <c r="D5194" s="2" t="s">
        <v>624</v>
      </c>
      <c r="E5194" s="2"/>
      <c r="F5194" s="2"/>
      <c r="G5194" s="2"/>
      <c r="H5194" s="2"/>
    </row>
    <row r="5195" spans="2:8">
      <c r="B5195" s="2" t="s">
        <v>5816</v>
      </c>
      <c r="C5195" s="2">
        <v>23</v>
      </c>
      <c r="D5195" s="2" t="s">
        <v>624</v>
      </c>
      <c r="E5195" s="2"/>
      <c r="F5195" s="2"/>
      <c r="G5195" s="2"/>
      <c r="H5195" s="2"/>
    </row>
    <row r="5196" spans="2:8">
      <c r="B5196" s="2" t="s">
        <v>5817</v>
      </c>
      <c r="C5196" s="2">
        <v>21</v>
      </c>
      <c r="D5196" s="2" t="s">
        <v>624</v>
      </c>
      <c r="E5196" s="2"/>
      <c r="F5196" s="2"/>
      <c r="G5196" s="2"/>
      <c r="H5196" s="2"/>
    </row>
    <row r="5197" spans="2:8">
      <c r="B5197" s="2" t="s">
        <v>5818</v>
      </c>
      <c r="C5197" s="2">
        <v>19</v>
      </c>
      <c r="D5197" s="2" t="s">
        <v>624</v>
      </c>
      <c r="E5197" s="2"/>
      <c r="F5197" s="2"/>
      <c r="G5197" s="2"/>
      <c r="H5197" s="2"/>
    </row>
    <row r="5198" spans="2:8">
      <c r="B5198" s="2" t="s">
        <v>5819</v>
      </c>
      <c r="C5198" s="2">
        <v>18</v>
      </c>
      <c r="D5198" s="2" t="s">
        <v>624</v>
      </c>
      <c r="E5198" s="2"/>
      <c r="F5198" s="2"/>
      <c r="G5198" s="2"/>
      <c r="H5198" s="2"/>
    </row>
    <row r="5199" spans="2:8">
      <c r="B5199" s="2" t="s">
        <v>5820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5821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5822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5823</v>
      </c>
      <c r="C5202" s="2">
        <v>21</v>
      </c>
      <c r="D5202" s="2" t="s">
        <v>624</v>
      </c>
      <c r="E5202" s="2"/>
      <c r="F5202" s="2"/>
      <c r="G5202" s="2"/>
      <c r="H5202" s="2"/>
    </row>
    <row r="5203" spans="2:8">
      <c r="B5203" s="2" t="s">
        <v>5824</v>
      </c>
      <c r="C5203" s="2">
        <v>20</v>
      </c>
      <c r="D5203" s="2" t="s">
        <v>624</v>
      </c>
      <c r="E5203" s="2"/>
      <c r="F5203" s="2"/>
      <c r="G5203" s="2"/>
      <c r="H5203" s="2"/>
    </row>
    <row r="5204" spans="2:8">
      <c r="B5204" s="2" t="s">
        <v>5825</v>
      </c>
      <c r="C5204" s="2">
        <v>18</v>
      </c>
      <c r="D5204" s="2" t="s">
        <v>624</v>
      </c>
      <c r="E5204" s="2"/>
      <c r="F5204" s="2"/>
      <c r="G5204" s="2"/>
      <c r="H5204" s="2"/>
    </row>
    <row r="5205" spans="2:8">
      <c r="B5205" s="2" t="s">
        <v>5826</v>
      </c>
      <c r="C5205" s="2">
        <v>13</v>
      </c>
      <c r="D5205" s="2" t="s">
        <v>624</v>
      </c>
      <c r="E5205" s="2"/>
      <c r="F5205" s="2"/>
      <c r="G5205" s="2"/>
      <c r="H5205" s="2"/>
    </row>
    <row r="5206" spans="2:8">
      <c r="B5206" s="2" t="s">
        <v>5827</v>
      </c>
      <c r="C5206" s="2">
        <v>9</v>
      </c>
      <c r="D5206" s="2" t="s">
        <v>624</v>
      </c>
      <c r="E5206" s="2"/>
      <c r="F5206" s="2"/>
      <c r="G5206" s="2"/>
      <c r="H5206" s="2"/>
    </row>
    <row r="5207" spans="2:8">
      <c r="B5207" s="2" t="s">
        <v>5828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5829</v>
      </c>
      <c r="C5208" s="2">
        <v>25</v>
      </c>
      <c r="D5208" s="2" t="s">
        <v>624</v>
      </c>
      <c r="E5208" s="2"/>
      <c r="F5208" s="2"/>
      <c r="G5208" s="2"/>
      <c r="H5208" s="2"/>
    </row>
    <row r="5209" spans="2:8">
      <c r="B5209" s="2" t="s">
        <v>5830</v>
      </c>
      <c r="C5209" s="2">
        <v>24</v>
      </c>
      <c r="D5209" s="2" t="s">
        <v>624</v>
      </c>
      <c r="E5209" s="2"/>
      <c r="F5209" s="2"/>
      <c r="G5209" s="2"/>
      <c r="H5209" s="2"/>
    </row>
    <row r="5210" spans="2:8">
      <c r="B5210" s="2" t="s">
        <v>5831</v>
      </c>
      <c r="C5210" s="2">
        <v>24</v>
      </c>
      <c r="D5210" s="2" t="s">
        <v>624</v>
      </c>
      <c r="E5210" s="2"/>
      <c r="F5210" s="2"/>
      <c r="G5210" s="2"/>
      <c r="H5210" s="2"/>
    </row>
    <row r="5211" spans="2:8">
      <c r="B5211" s="2" t="s">
        <v>5832</v>
      </c>
      <c r="C5211" s="2">
        <v>25</v>
      </c>
      <c r="D5211" s="2" t="s">
        <v>624</v>
      </c>
      <c r="E5211" s="2"/>
      <c r="F5211" s="2"/>
      <c r="G5211" s="2"/>
      <c r="H5211" s="2"/>
    </row>
    <row r="5212" spans="2:8">
      <c r="B5212" s="2" t="s">
        <v>5833</v>
      </c>
      <c r="C5212" s="2">
        <v>22</v>
      </c>
      <c r="D5212" s="2" t="s">
        <v>624</v>
      </c>
      <c r="E5212" s="2"/>
      <c r="F5212" s="2"/>
      <c r="G5212" s="2"/>
      <c r="H5212" s="2"/>
    </row>
    <row r="5213" spans="2:8">
      <c r="B5213" s="2" t="s">
        <v>5834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5836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5837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5838</v>
      </c>
      <c r="C5217" s="2">
        <v>25</v>
      </c>
      <c r="D5217" s="2" t="s">
        <v>624</v>
      </c>
      <c r="E5217" s="2"/>
      <c r="F5217" s="2"/>
      <c r="G5217" s="2"/>
      <c r="H5217" s="2"/>
    </row>
    <row r="5218" spans="2:8">
      <c r="B5218" s="2" t="s">
        <v>5839</v>
      </c>
      <c r="C5218" s="2">
        <v>37</v>
      </c>
      <c r="D5218" s="2" t="s">
        <v>624</v>
      </c>
      <c r="E5218" s="2"/>
      <c r="F5218" s="2"/>
      <c r="G5218" s="2"/>
      <c r="H5218" s="2"/>
    </row>
    <row r="5219" spans="2:8">
      <c r="B5219" s="2" t="s">
        <v>5840</v>
      </c>
      <c r="C5219" s="2">
        <v>32</v>
      </c>
      <c r="D5219" s="2" t="s">
        <v>624</v>
      </c>
      <c r="E5219" s="2"/>
      <c r="F5219" s="2"/>
      <c r="G5219" s="2"/>
      <c r="H5219" s="2"/>
    </row>
    <row r="5220" spans="2:8">
      <c r="B5220" s="2" t="s">
        <v>5841</v>
      </c>
      <c r="C5220" s="2">
        <v>26</v>
      </c>
      <c r="D5220" s="2" t="s">
        <v>624</v>
      </c>
      <c r="E5220" s="2"/>
      <c r="F5220" s="2"/>
      <c r="G5220" s="2"/>
      <c r="H5220" s="2"/>
    </row>
    <row r="5221" spans="2:8">
      <c r="B5221" s="2" t="s">
        <v>5842</v>
      </c>
      <c r="C5221" s="2">
        <v>28</v>
      </c>
      <c r="D5221" s="2" t="s">
        <v>624</v>
      </c>
      <c r="E5221" s="2"/>
      <c r="F5221" s="2"/>
      <c r="G5221" s="2"/>
      <c r="H5221" s="2"/>
    </row>
    <row r="5222" spans="2:8">
      <c r="B5222" s="2" t="s">
        <v>5843</v>
      </c>
      <c r="C5222" s="2">
        <v>25</v>
      </c>
      <c r="D5222" s="2" t="s">
        <v>624</v>
      </c>
      <c r="E5222" s="2"/>
      <c r="F5222" s="2"/>
      <c r="G5222" s="2"/>
      <c r="H5222" s="2"/>
    </row>
    <row r="5223" spans="2:8">
      <c r="B5223" s="2" t="s">
        <v>5844</v>
      </c>
      <c r="C5223" s="2">
        <v>35</v>
      </c>
      <c r="D5223" s="2" t="s">
        <v>624</v>
      </c>
      <c r="E5223" s="2"/>
      <c r="F5223" s="2"/>
      <c r="G5223" s="2"/>
      <c r="H5223" s="2"/>
    </row>
    <row r="5224" spans="2:8">
      <c r="B5224" s="2" t="s">
        <v>5845</v>
      </c>
      <c r="C5224" s="2">
        <v>33</v>
      </c>
      <c r="D5224" s="2" t="s">
        <v>624</v>
      </c>
      <c r="E5224" s="2"/>
      <c r="F5224" s="2"/>
      <c r="G5224" s="2"/>
      <c r="H5224" s="2"/>
    </row>
    <row r="5225" spans="2:8">
      <c r="B5225" s="2" t="s">
        <v>5846</v>
      </c>
      <c r="C5225" s="2">
        <v>30</v>
      </c>
      <c r="D5225" s="2" t="s">
        <v>624</v>
      </c>
      <c r="E5225" s="2"/>
      <c r="F5225" s="2"/>
      <c r="G5225" s="2"/>
      <c r="H5225" s="2"/>
    </row>
    <row r="5226" spans="2:8">
      <c r="B5226" s="2" t="s">
        <v>5847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5848</v>
      </c>
      <c r="C5227" s="2">
        <v>38</v>
      </c>
      <c r="D5227" s="2" t="s">
        <v>19</v>
      </c>
      <c r="E5227" s="2"/>
      <c r="F5227" s="2"/>
      <c r="G5227" s="2"/>
      <c r="H5227" s="2"/>
    </row>
    <row r="5228" spans="2:8">
      <c r="B5228" s="2" t="s">
        <v>5849</v>
      </c>
      <c r="C5228" s="2">
        <v>15</v>
      </c>
      <c r="D5228" s="2" t="s">
        <v>19</v>
      </c>
      <c r="E5228" s="2"/>
      <c r="F5228" s="2"/>
      <c r="G5228" s="2"/>
      <c r="H5228" s="2"/>
    </row>
    <row r="5229" spans="2:8">
      <c r="B5229" s="2" t="s">
        <v>5850</v>
      </c>
      <c r="C5229" s="2">
        <v>17</v>
      </c>
      <c r="D5229" s="2" t="s">
        <v>19</v>
      </c>
      <c r="E5229" s="2"/>
      <c r="F5229" s="2"/>
      <c r="G5229" s="2"/>
      <c r="H5229" s="2"/>
    </row>
    <row r="5230" spans="2:8">
      <c r="B5230" s="2" t="s">
        <v>5851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5852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5853</v>
      </c>
      <c r="C5232" s="2">
        <v>20</v>
      </c>
      <c r="D5232" s="2" t="s">
        <v>19</v>
      </c>
      <c r="E5232" s="2"/>
      <c r="F5232" s="2"/>
      <c r="G5232" s="2"/>
      <c r="H5232" s="2"/>
    </row>
    <row r="5233" spans="2:8">
      <c r="B5233" s="2" t="s">
        <v>5854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5855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5856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5857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5858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5859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5860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5861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5862</v>
      </c>
      <c r="C5241" s="2">
        <v>44</v>
      </c>
      <c r="D5241" s="2" t="s">
        <v>19</v>
      </c>
      <c r="E5241" s="2"/>
      <c r="F5241" s="2"/>
      <c r="G5241" s="2"/>
      <c r="H5241" s="2"/>
    </row>
    <row r="5242" spans="2:8">
      <c r="B5242" s="2" t="s">
        <v>5863</v>
      </c>
      <c r="C5242" s="2">
        <v>43</v>
      </c>
      <c r="D5242" s="2" t="s">
        <v>624</v>
      </c>
      <c r="E5242" s="2"/>
      <c r="F5242" s="2"/>
      <c r="G5242" s="2"/>
      <c r="H5242" s="2"/>
    </row>
    <row r="5243" spans="2:8">
      <c r="B5243" s="2" t="s">
        <v>5864</v>
      </c>
      <c r="C5243" s="2">
        <v>35</v>
      </c>
      <c r="D5243" s="2" t="s">
        <v>624</v>
      </c>
      <c r="E5243" s="2"/>
      <c r="F5243" s="2"/>
      <c r="G5243" s="2"/>
      <c r="H5243" s="2"/>
    </row>
    <row r="5244" spans="2:8">
      <c r="B5244" s="2" t="s">
        <v>5865</v>
      </c>
      <c r="C5244" s="2">
        <v>26</v>
      </c>
      <c r="D5244" s="2" t="s">
        <v>624</v>
      </c>
      <c r="E5244" s="2"/>
      <c r="F5244" s="2"/>
      <c r="G5244" s="2"/>
      <c r="H5244" s="2"/>
    </row>
    <row r="5245" spans="2:8">
      <c r="B5245" s="2" t="s">
        <v>5866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5867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5868</v>
      </c>
      <c r="C5247" s="2">
        <v>10</v>
      </c>
      <c r="D5247" s="2" t="s">
        <v>624</v>
      </c>
      <c r="E5247" s="2"/>
      <c r="F5247" s="2"/>
      <c r="G5247" s="2"/>
      <c r="H5247" s="2"/>
    </row>
    <row r="5248" spans="2:8">
      <c r="B5248" s="2" t="s">
        <v>5869</v>
      </c>
      <c r="C5248" s="2">
        <v>11</v>
      </c>
      <c r="D5248" s="2" t="s">
        <v>624</v>
      </c>
      <c r="E5248" s="2"/>
      <c r="F5248" s="2"/>
      <c r="G5248" s="2"/>
      <c r="H5248" s="2"/>
    </row>
    <row r="5249" spans="2:8">
      <c r="B5249" s="2" t="s">
        <v>5870</v>
      </c>
      <c r="C5249" s="2">
        <v>12</v>
      </c>
      <c r="D5249" s="2" t="s">
        <v>624</v>
      </c>
      <c r="E5249" s="2"/>
      <c r="F5249" s="2"/>
      <c r="G5249" s="2"/>
      <c r="H5249" s="2"/>
    </row>
    <row r="5250" spans="2:8">
      <c r="B5250" s="2" t="s">
        <v>5871</v>
      </c>
      <c r="C5250" s="2">
        <v>12</v>
      </c>
      <c r="D5250" s="2" t="s">
        <v>624</v>
      </c>
      <c r="E5250" s="2"/>
      <c r="F5250" s="2"/>
      <c r="G5250" s="2"/>
      <c r="H5250" s="2"/>
    </row>
    <row r="5251" spans="2:8">
      <c r="B5251" s="2" t="s">
        <v>5872</v>
      </c>
      <c r="C5251" s="2">
        <v>6</v>
      </c>
      <c r="D5251" s="2" t="s">
        <v>624</v>
      </c>
      <c r="E5251" s="2"/>
      <c r="F5251" s="2"/>
      <c r="G5251" s="2"/>
      <c r="H5251" s="2"/>
    </row>
    <row r="5252" spans="2:8">
      <c r="B5252" s="2" t="s">
        <v>5873</v>
      </c>
      <c r="C5252" s="2">
        <v>5</v>
      </c>
      <c r="D5252" s="2" t="s">
        <v>624</v>
      </c>
      <c r="E5252" s="2"/>
      <c r="F5252" s="2"/>
      <c r="G5252" s="2"/>
      <c r="H5252" s="2"/>
    </row>
    <row r="5253" spans="2:8">
      <c r="B5253" s="2" t="s">
        <v>5874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5875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5876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5877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5878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5879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5880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5882</v>
      </c>
      <c r="C5261" s="2">
        <v>40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47</v>
      </c>
      <c r="D5262" s="2" t="s">
        <v>19</v>
      </c>
      <c r="E5262" s="2"/>
      <c r="F5262" s="2"/>
      <c r="G5262" s="2"/>
      <c r="H5262" s="2"/>
    </row>
    <row r="5263" spans="2:8">
      <c r="B5263" s="2" t="s">
        <v>5884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5885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5886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5887</v>
      </c>
      <c r="C5266" s="2">
        <v>18</v>
      </c>
      <c r="D5266" s="2" t="s">
        <v>624</v>
      </c>
      <c r="E5266" s="2"/>
      <c r="F5266" s="2"/>
      <c r="G5266" s="2"/>
      <c r="H5266" s="2"/>
    </row>
    <row r="5267" spans="2:8">
      <c r="B5267" s="2" t="s">
        <v>5888</v>
      </c>
      <c r="C5267" s="2">
        <v>18</v>
      </c>
      <c r="D5267" s="2" t="s">
        <v>624</v>
      </c>
      <c r="E5267" s="2"/>
      <c r="F5267" s="2"/>
      <c r="G5267" s="2"/>
      <c r="H5267" s="2"/>
    </row>
    <row r="5268" spans="2:8">
      <c r="B5268" s="2" t="s">
        <v>5889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5891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5892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5893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5894</v>
      </c>
      <c r="C5273" s="2">
        <v>11</v>
      </c>
      <c r="D5273" s="2" t="s">
        <v>19</v>
      </c>
      <c r="E5273" s="2"/>
      <c r="F5273" s="2"/>
      <c r="G5273" s="2"/>
      <c r="H5273" s="2"/>
    </row>
    <row r="5274" spans="2:8">
      <c r="B5274" s="2" t="s">
        <v>5895</v>
      </c>
      <c r="C5274" s="2">
        <v>13</v>
      </c>
      <c r="D5274" s="2" t="s">
        <v>19</v>
      </c>
      <c r="E5274" s="2"/>
      <c r="F5274" s="2"/>
      <c r="G5274" s="2"/>
      <c r="H5274" s="2"/>
    </row>
    <row r="5275" spans="2:8">
      <c r="B5275" s="2" t="s">
        <v>5896</v>
      </c>
      <c r="C5275" s="2">
        <v>32</v>
      </c>
      <c r="D5275" s="2" t="s">
        <v>624</v>
      </c>
      <c r="E5275" s="2"/>
      <c r="F5275" s="2"/>
      <c r="G5275" s="2"/>
      <c r="H5275" s="2"/>
    </row>
    <row r="5276" spans="2:8">
      <c r="B5276" s="2" t="s">
        <v>5897</v>
      </c>
      <c r="C5276" s="2">
        <v>30</v>
      </c>
      <c r="D5276" s="2" t="s">
        <v>624</v>
      </c>
      <c r="E5276" s="2"/>
      <c r="F5276" s="2"/>
      <c r="G5276" s="2"/>
      <c r="H5276" s="2"/>
    </row>
    <row r="5277" spans="2:8">
      <c r="B5277" s="2" t="s">
        <v>5898</v>
      </c>
      <c r="C5277" s="2">
        <v>28</v>
      </c>
      <c r="D5277" s="2" t="s">
        <v>624</v>
      </c>
      <c r="E5277" s="2"/>
      <c r="F5277" s="2"/>
      <c r="G5277" s="2"/>
      <c r="H5277" s="2"/>
    </row>
    <row r="5278" spans="2:8">
      <c r="B5278" s="2" t="s">
        <v>5899</v>
      </c>
      <c r="C5278" s="2">
        <v>24</v>
      </c>
      <c r="D5278" s="2" t="s">
        <v>624</v>
      </c>
      <c r="E5278" s="2"/>
      <c r="F5278" s="2"/>
      <c r="G5278" s="2"/>
      <c r="H5278" s="2"/>
    </row>
    <row r="5279" spans="2:8">
      <c r="B5279" s="2" t="s">
        <v>5900</v>
      </c>
      <c r="C5279" s="2">
        <v>20</v>
      </c>
      <c r="D5279" s="2" t="s">
        <v>624</v>
      </c>
      <c r="E5279" s="2"/>
      <c r="F5279" s="2"/>
      <c r="G5279" s="2"/>
      <c r="H5279" s="2"/>
    </row>
    <row r="5280" spans="2:8">
      <c r="B5280" s="2" t="s">
        <v>5901</v>
      </c>
      <c r="C5280" s="2">
        <v>36</v>
      </c>
      <c r="D5280" s="2" t="s">
        <v>624</v>
      </c>
      <c r="E5280" s="2"/>
      <c r="F5280" s="2"/>
      <c r="G5280" s="2"/>
      <c r="H5280" s="2"/>
    </row>
    <row r="5281" spans="2:8">
      <c r="B5281" s="2" t="s">
        <v>5902</v>
      </c>
      <c r="C5281" s="2">
        <v>35</v>
      </c>
      <c r="D5281" s="2" t="s">
        <v>624</v>
      </c>
      <c r="E5281" s="2"/>
      <c r="F5281" s="2"/>
      <c r="G5281" s="2"/>
      <c r="H5281" s="2"/>
    </row>
    <row r="5282" spans="2:8">
      <c r="B5282" s="2" t="s">
        <v>5903</v>
      </c>
      <c r="C5282" s="2">
        <v>34</v>
      </c>
      <c r="D5282" s="2" t="s">
        <v>624</v>
      </c>
      <c r="E5282" s="2"/>
      <c r="F5282" s="2"/>
      <c r="G5282" s="2"/>
      <c r="H5282" s="2"/>
    </row>
    <row r="5283" spans="2:8">
      <c r="B5283" s="2" t="s">
        <v>5904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5905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5906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5907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5908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5909</v>
      </c>
      <c r="C5288" s="2">
        <v>13</v>
      </c>
      <c r="D5288" s="2" t="s">
        <v>19</v>
      </c>
      <c r="E5288" s="2"/>
      <c r="F5288" s="2"/>
      <c r="G5288" s="2"/>
      <c r="H5288" s="2"/>
    </row>
    <row r="5289" spans="2:8">
      <c r="B5289" s="2" t="s">
        <v>5910</v>
      </c>
      <c r="C5289" s="2">
        <v>11</v>
      </c>
      <c r="D5289" s="2" t="s">
        <v>19</v>
      </c>
      <c r="E5289" s="2"/>
      <c r="F5289" s="2"/>
      <c r="G5289" s="2"/>
      <c r="H5289" s="2"/>
    </row>
    <row r="5290" spans="2:8">
      <c r="B5290" s="2" t="s">
        <v>5911</v>
      </c>
      <c r="C5290" s="2">
        <v>11</v>
      </c>
      <c r="D5290" s="2" t="s">
        <v>19</v>
      </c>
      <c r="E5290" s="2"/>
      <c r="F5290" s="2"/>
      <c r="G5290" s="2"/>
      <c r="H5290" s="2"/>
    </row>
    <row r="5291" spans="2:8">
      <c r="B5291" s="2" t="s">
        <v>5912</v>
      </c>
      <c r="C5291" s="2">
        <v>11</v>
      </c>
      <c r="D5291" s="2" t="s">
        <v>19</v>
      </c>
      <c r="E5291" s="2"/>
      <c r="F5291" s="2"/>
      <c r="G5291" s="2"/>
      <c r="H5291" s="2"/>
    </row>
    <row r="5292" spans="2:8">
      <c r="B5292" s="2" t="s">
        <v>5913</v>
      </c>
      <c r="C5292" s="2">
        <v>13</v>
      </c>
      <c r="D5292" s="2" t="s">
        <v>19</v>
      </c>
      <c r="E5292" s="2"/>
      <c r="F5292" s="2"/>
      <c r="G5292" s="2"/>
      <c r="H5292" s="2"/>
    </row>
    <row r="5293" spans="2:8">
      <c r="B5293" s="2" t="s">
        <v>5914</v>
      </c>
      <c r="C5293" s="2">
        <v>14</v>
      </c>
      <c r="D5293" s="2" t="s">
        <v>19</v>
      </c>
      <c r="E5293" s="2"/>
      <c r="F5293" s="2"/>
      <c r="G5293" s="2"/>
      <c r="H5293" s="2"/>
    </row>
    <row r="5294" spans="2:8">
      <c r="B5294" s="2" t="s">
        <v>5915</v>
      </c>
      <c r="C5294" s="2">
        <v>11</v>
      </c>
      <c r="D5294" s="2" t="s">
        <v>19</v>
      </c>
      <c r="E5294" s="2"/>
      <c r="F5294" s="2"/>
      <c r="G5294" s="2"/>
      <c r="H5294" s="2"/>
    </row>
    <row r="5295" spans="2:8">
      <c r="B5295" s="2" t="s">
        <v>5916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5917</v>
      </c>
      <c r="C5296" s="2">
        <v>34</v>
      </c>
      <c r="D5296" s="2" t="s">
        <v>19</v>
      </c>
      <c r="E5296" s="2"/>
      <c r="F5296" s="2"/>
      <c r="G5296" s="2"/>
      <c r="H5296" s="2"/>
    </row>
    <row r="5297" spans="2:8">
      <c r="B5297" s="2" t="s">
        <v>5918</v>
      </c>
      <c r="C5297" s="2">
        <v>38</v>
      </c>
      <c r="D5297" s="2" t="s">
        <v>19</v>
      </c>
      <c r="E5297" s="2"/>
      <c r="F5297" s="2"/>
      <c r="G5297" s="2"/>
      <c r="H5297" s="2"/>
    </row>
    <row r="5298" spans="2:8">
      <c r="B5298" s="2" t="s">
        <v>5919</v>
      </c>
      <c r="C5298" s="2">
        <v>40</v>
      </c>
      <c r="D5298" s="2" t="s">
        <v>19</v>
      </c>
      <c r="E5298" s="2"/>
      <c r="F5298" s="2"/>
      <c r="G5298" s="2"/>
      <c r="H5298" s="2"/>
    </row>
    <row r="5299" spans="2:8">
      <c r="B5299" s="2" t="s">
        <v>5920</v>
      </c>
      <c r="C5299" s="2">
        <v>30</v>
      </c>
      <c r="D5299" s="2" t="s">
        <v>624</v>
      </c>
      <c r="E5299" s="2"/>
      <c r="F5299" s="2"/>
      <c r="G5299" s="2"/>
      <c r="H5299" s="2"/>
    </row>
    <row r="5300" spans="2:8">
      <c r="B5300" s="2" t="s">
        <v>5921</v>
      </c>
      <c r="C5300" s="2">
        <v>30</v>
      </c>
      <c r="D5300" s="2" t="s">
        <v>624</v>
      </c>
      <c r="E5300" s="2"/>
      <c r="F5300" s="2"/>
      <c r="G5300" s="2"/>
      <c r="H5300" s="2"/>
    </row>
    <row r="5301" spans="2:8">
      <c r="B5301" s="2" t="s">
        <v>5922</v>
      </c>
      <c r="C5301" s="2">
        <v>27</v>
      </c>
      <c r="D5301" s="2" t="s">
        <v>624</v>
      </c>
      <c r="E5301" s="2"/>
      <c r="F5301" s="2"/>
      <c r="G5301" s="2"/>
      <c r="H5301" s="2"/>
    </row>
    <row r="5302" spans="2:8">
      <c r="B5302" s="2" t="s">
        <v>5923</v>
      </c>
      <c r="C5302" s="2">
        <v>25</v>
      </c>
      <c r="D5302" s="2" t="s">
        <v>624</v>
      </c>
      <c r="E5302" s="2"/>
      <c r="F5302" s="2"/>
      <c r="G5302" s="2"/>
      <c r="H5302" s="2"/>
    </row>
    <row r="5303" spans="2:8">
      <c r="B5303" s="2" t="s">
        <v>5924</v>
      </c>
      <c r="C5303" s="2">
        <v>7</v>
      </c>
      <c r="D5303" s="2" t="s">
        <v>624</v>
      </c>
      <c r="E5303" s="2"/>
      <c r="F5303" s="2"/>
      <c r="G5303" s="2"/>
      <c r="H5303" s="2"/>
    </row>
    <row r="5304" spans="2:8">
      <c r="B5304" s="2" t="s">
        <v>5925</v>
      </c>
      <c r="C5304" s="2">
        <v>18</v>
      </c>
      <c r="D5304" s="2" t="s">
        <v>624</v>
      </c>
      <c r="E5304" s="2"/>
      <c r="F5304" s="2"/>
      <c r="G5304" s="2"/>
      <c r="H5304" s="2"/>
    </row>
    <row r="5305" spans="2:8">
      <c r="B5305" s="2" t="s">
        <v>5926</v>
      </c>
      <c r="C5305" s="2">
        <v>19</v>
      </c>
      <c r="D5305" s="2" t="s">
        <v>624</v>
      </c>
      <c r="E5305" s="2"/>
      <c r="F5305" s="2"/>
      <c r="G5305" s="2"/>
      <c r="H5305" s="2"/>
    </row>
    <row r="5306" spans="2:8">
      <c r="B5306" s="2" t="s">
        <v>5927</v>
      </c>
      <c r="C5306" s="2">
        <v>21</v>
      </c>
      <c r="D5306" s="2" t="s">
        <v>624</v>
      </c>
      <c r="E5306" s="2"/>
      <c r="F5306" s="2"/>
      <c r="G5306" s="2"/>
      <c r="H5306" s="2"/>
    </row>
    <row r="5307" spans="2:8">
      <c r="B5307" s="2" t="s">
        <v>5928</v>
      </c>
      <c r="C5307" s="2">
        <v>15</v>
      </c>
      <c r="D5307" s="2" t="s">
        <v>624</v>
      </c>
      <c r="E5307" s="2"/>
      <c r="F5307" s="2"/>
      <c r="G5307" s="2"/>
      <c r="H5307" s="2"/>
    </row>
    <row r="5308" spans="2:8">
      <c r="B5308" s="2" t="s">
        <v>5929</v>
      </c>
      <c r="C5308" s="2">
        <v>13</v>
      </c>
      <c r="D5308" s="2" t="s">
        <v>624</v>
      </c>
      <c r="E5308" s="2"/>
      <c r="F5308" s="2"/>
      <c r="G5308" s="2"/>
      <c r="H5308" s="2"/>
    </row>
    <row r="5309" spans="2:8">
      <c r="B5309" s="2" t="s">
        <v>5930</v>
      </c>
      <c r="C5309" s="2">
        <v>13</v>
      </c>
      <c r="D5309" s="2" t="s">
        <v>624</v>
      </c>
      <c r="E5309" s="2"/>
      <c r="F5309" s="2"/>
      <c r="G5309" s="2"/>
      <c r="H5309" s="2"/>
    </row>
    <row r="5310" spans="2:8">
      <c r="B5310" s="2" t="s">
        <v>5931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5932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5933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5934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5935</v>
      </c>
      <c r="C5314" s="2">
        <v>23</v>
      </c>
      <c r="D5314" s="2" t="s">
        <v>624</v>
      </c>
      <c r="E5314" s="2"/>
      <c r="F5314" s="2"/>
      <c r="G5314" s="2"/>
      <c r="H5314" s="2"/>
    </row>
    <row r="5315" spans="2:8">
      <c r="B5315" s="2" t="s">
        <v>5936</v>
      </c>
      <c r="C5315" s="2">
        <v>26</v>
      </c>
      <c r="D5315" s="2" t="s">
        <v>624</v>
      </c>
      <c r="E5315" s="2"/>
      <c r="F5315" s="2"/>
      <c r="G5315" s="2"/>
      <c r="H5315" s="2"/>
    </row>
    <row r="5316" spans="2:8">
      <c r="B5316" s="2" t="s">
        <v>5937</v>
      </c>
      <c r="C5316" s="2">
        <v>27</v>
      </c>
      <c r="D5316" s="2" t="s">
        <v>624</v>
      </c>
      <c r="E5316" s="2"/>
      <c r="F5316" s="2"/>
      <c r="G5316" s="2"/>
      <c r="H5316" s="2"/>
    </row>
    <row r="5317" spans="2:8">
      <c r="B5317" s="2" t="s">
        <v>5938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5939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5940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5941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5942</v>
      </c>
      <c r="C5321" s="2">
        <v>29</v>
      </c>
      <c r="D5321" s="2" t="s">
        <v>624</v>
      </c>
      <c r="E5321" s="2"/>
      <c r="F5321" s="2"/>
      <c r="G5321" s="2"/>
      <c r="H5321" s="2"/>
    </row>
    <row r="5322" spans="2:8">
      <c r="B5322" s="2" t="s">
        <v>5943</v>
      </c>
      <c r="C5322" s="2">
        <v>29</v>
      </c>
      <c r="D5322" s="2" t="s">
        <v>624</v>
      </c>
      <c r="E5322" s="2"/>
      <c r="F5322" s="2"/>
      <c r="G5322" s="2"/>
      <c r="H5322" s="2"/>
    </row>
    <row r="5323" spans="2:8">
      <c r="B5323" s="2" t="s">
        <v>5944</v>
      </c>
      <c r="C5323" s="2">
        <v>29</v>
      </c>
      <c r="D5323" s="2" t="s">
        <v>624</v>
      </c>
      <c r="E5323" s="2"/>
      <c r="F5323" s="2"/>
      <c r="G5323" s="2"/>
      <c r="H5323" s="2"/>
    </row>
    <row r="5324" spans="2:8">
      <c r="B5324" s="2" t="s">
        <v>5945</v>
      </c>
      <c r="C5324" s="2">
        <v>29</v>
      </c>
      <c r="D5324" s="2" t="s">
        <v>624</v>
      </c>
      <c r="E5324" s="2"/>
      <c r="F5324" s="2"/>
      <c r="G5324" s="2"/>
      <c r="H5324" s="2"/>
    </row>
    <row r="5325" spans="2:8">
      <c r="B5325" s="2" t="s">
        <v>5946</v>
      </c>
      <c r="C5325" s="2">
        <v>36</v>
      </c>
      <c r="D5325" s="2" t="s">
        <v>624</v>
      </c>
      <c r="E5325" s="2"/>
      <c r="F5325" s="2"/>
      <c r="G5325" s="2"/>
      <c r="H5325" s="2"/>
    </row>
    <row r="5326" spans="2:8">
      <c r="B5326" s="2" t="s">
        <v>5947</v>
      </c>
      <c r="C5326" s="2">
        <v>43</v>
      </c>
      <c r="D5326" s="2" t="s">
        <v>19</v>
      </c>
      <c r="E5326" s="2"/>
      <c r="F5326" s="2"/>
      <c r="G5326" s="2"/>
      <c r="H5326" s="2"/>
    </row>
    <row r="5327" spans="2:8">
      <c r="B5327" s="2" t="s">
        <v>5948</v>
      </c>
      <c r="C5327" s="2">
        <v>17</v>
      </c>
      <c r="D5327" s="2" t="s">
        <v>624</v>
      </c>
      <c r="E5327" s="2"/>
      <c r="F5327" s="2"/>
      <c r="G5327" s="2"/>
      <c r="H5327" s="2"/>
    </row>
    <row r="5328" spans="2:8">
      <c r="B5328" s="2" t="s">
        <v>5949</v>
      </c>
      <c r="C5328" s="2">
        <v>17</v>
      </c>
      <c r="D5328" s="2" t="s">
        <v>624</v>
      </c>
      <c r="E5328" s="2"/>
      <c r="F5328" s="2"/>
      <c r="G5328" s="2"/>
      <c r="H5328" s="2"/>
    </row>
    <row r="5329" spans="2:8">
      <c r="B5329" s="2" t="s">
        <v>5950</v>
      </c>
      <c r="C5329" s="2">
        <v>20</v>
      </c>
      <c r="D5329" s="2" t="s">
        <v>624</v>
      </c>
      <c r="E5329" s="2"/>
      <c r="F5329" s="2"/>
      <c r="G5329" s="2"/>
      <c r="H5329" s="2"/>
    </row>
    <row r="5330" spans="2:8">
      <c r="B5330" s="2" t="s">
        <v>5951</v>
      </c>
      <c r="C5330" s="2">
        <v>21</v>
      </c>
      <c r="D5330" s="2" t="s">
        <v>624</v>
      </c>
      <c r="E5330" s="2"/>
      <c r="F5330" s="2"/>
      <c r="G5330" s="2"/>
      <c r="H5330" s="2"/>
    </row>
    <row r="5331" spans="2:8">
      <c r="B5331" s="2" t="s">
        <v>5952</v>
      </c>
      <c r="C5331" s="2">
        <v>19</v>
      </c>
      <c r="D5331" s="2" t="s">
        <v>624</v>
      </c>
      <c r="E5331" s="2"/>
      <c r="F5331" s="2"/>
      <c r="G5331" s="2"/>
      <c r="H5331" s="2"/>
    </row>
    <row r="5332" spans="2:8">
      <c r="B5332" s="2" t="s">
        <v>5953</v>
      </c>
      <c r="C5332" s="2">
        <v>17</v>
      </c>
      <c r="D5332" s="2" t="s">
        <v>624</v>
      </c>
      <c r="E5332" s="2"/>
      <c r="F5332" s="2"/>
      <c r="G5332" s="2"/>
      <c r="H5332" s="2"/>
    </row>
    <row r="5333" spans="2:8">
      <c r="B5333" s="2" t="s">
        <v>5954</v>
      </c>
      <c r="C5333" s="2">
        <v>16</v>
      </c>
      <c r="D5333" s="2" t="s">
        <v>624</v>
      </c>
      <c r="E5333" s="2"/>
      <c r="F5333" s="2"/>
      <c r="G5333" s="2"/>
      <c r="H5333" s="2"/>
    </row>
    <row r="5334" spans="2:8">
      <c r="B5334" s="2" t="s">
        <v>5955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18</v>
      </c>
      <c r="D5335" s="2" t="s">
        <v>624</v>
      </c>
      <c r="E5335" s="2"/>
      <c r="F5335" s="2"/>
      <c r="G5335" s="2"/>
      <c r="H5335" s="2"/>
    </row>
    <row r="5336" spans="2:8">
      <c r="B5336" s="2" t="s">
        <v>5957</v>
      </c>
      <c r="C5336" s="2">
        <v>16</v>
      </c>
      <c r="D5336" s="2" t="s">
        <v>624</v>
      </c>
      <c r="E5336" s="2"/>
      <c r="F5336" s="2"/>
      <c r="G5336" s="2"/>
      <c r="H5336" s="2"/>
    </row>
    <row r="5337" spans="2:8">
      <c r="B5337" s="2" t="s">
        <v>5958</v>
      </c>
      <c r="C5337" s="2">
        <v>14</v>
      </c>
      <c r="D5337" s="2" t="s">
        <v>624</v>
      </c>
      <c r="E5337" s="2"/>
      <c r="F5337" s="2"/>
      <c r="G5337" s="2"/>
      <c r="H5337" s="2"/>
    </row>
    <row r="5338" spans="2:8">
      <c r="B5338" s="2" t="s">
        <v>5959</v>
      </c>
      <c r="C5338" s="2">
        <v>12</v>
      </c>
      <c r="D5338" s="2" t="s">
        <v>624</v>
      </c>
      <c r="E5338" s="2"/>
      <c r="F5338" s="2"/>
      <c r="G5338" s="2"/>
      <c r="H5338" s="2"/>
    </row>
    <row r="5339" spans="2:8">
      <c r="B5339" s="2" t="s">
        <v>5960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5962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5963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>
      <c r="B5343" s="2" t="s">
        <v>5964</v>
      </c>
      <c r="C5343" s="2">
        <v>12</v>
      </c>
      <c r="D5343" s="2" t="s">
        <v>624</v>
      </c>
      <c r="E5343" s="2"/>
      <c r="F5343" s="2"/>
      <c r="G5343" s="2"/>
      <c r="H5343" s="2"/>
    </row>
    <row r="5344" spans="2:8">
      <c r="B5344" s="2" t="s">
        <v>5965</v>
      </c>
      <c r="C5344" s="2">
        <v>14</v>
      </c>
      <c r="D5344" s="2" t="s">
        <v>624</v>
      </c>
      <c r="E5344" s="2"/>
      <c r="F5344" s="2"/>
      <c r="G5344" s="2"/>
      <c r="H5344" s="2"/>
    </row>
    <row r="5345" spans="2:8">
      <c r="B5345" s="2" t="s">
        <v>5966</v>
      </c>
      <c r="C5345" s="2">
        <v>18</v>
      </c>
      <c r="D5345" s="2" t="s">
        <v>624</v>
      </c>
      <c r="E5345" s="2"/>
      <c r="F5345" s="2"/>
      <c r="G5345" s="2"/>
      <c r="H5345" s="2"/>
    </row>
    <row r="5346" spans="2:8">
      <c r="B5346" s="2" t="s">
        <v>5967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5968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5969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5970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5971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5972</v>
      </c>
      <c r="C5351" s="2">
        <v>37</v>
      </c>
      <c r="D5351" s="2" t="s">
        <v>19</v>
      </c>
      <c r="E5351" s="2"/>
      <c r="F5351" s="2"/>
      <c r="G5351" s="2"/>
      <c r="H5351" s="2"/>
    </row>
    <row r="5352" spans="2:8">
      <c r="B5352" s="2" t="s">
        <v>5973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5974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5975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8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12</v>
      </c>
      <c r="D5356" s="2" t="s">
        <v>19</v>
      </c>
      <c r="E5356" s="2"/>
      <c r="F5356" s="2"/>
      <c r="G5356" s="2"/>
      <c r="H5356" s="2"/>
    </row>
    <row r="5357" spans="2:8">
      <c r="B5357" s="2" t="s">
        <v>5978</v>
      </c>
      <c r="C5357" s="2">
        <v>10</v>
      </c>
      <c r="D5357" s="2" t="s">
        <v>19</v>
      </c>
      <c r="E5357" s="2"/>
      <c r="F5357" s="2"/>
      <c r="G5357" s="2"/>
      <c r="H5357" s="2"/>
    </row>
    <row r="5358" spans="2:8">
      <c r="B5358" s="2" t="s">
        <v>5979</v>
      </c>
      <c r="C5358" s="2">
        <v>12</v>
      </c>
      <c r="D5358" s="2" t="s">
        <v>19</v>
      </c>
      <c r="E5358" s="2"/>
      <c r="F5358" s="2"/>
      <c r="G5358" s="2"/>
      <c r="H5358" s="2"/>
    </row>
    <row r="5359" spans="2:8">
      <c r="B5359" s="2" t="s">
        <v>5980</v>
      </c>
      <c r="C5359" s="2">
        <v>14</v>
      </c>
      <c r="D5359" s="2" t="s">
        <v>19</v>
      </c>
      <c r="E5359" s="2"/>
      <c r="F5359" s="2"/>
      <c r="G5359" s="2"/>
      <c r="H5359" s="2"/>
    </row>
    <row r="5360" spans="2:8">
      <c r="B5360" s="2" t="s">
        <v>5981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5982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5983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5984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5985</v>
      </c>
      <c r="C5364" s="2">
        <v>20</v>
      </c>
      <c r="D5364" s="2" t="s">
        <v>19</v>
      </c>
      <c r="E5364" s="2"/>
      <c r="F5364" s="2"/>
      <c r="G5364" s="2"/>
      <c r="H5364" s="2"/>
    </row>
    <row r="5365" spans="2:8">
      <c r="B5365" s="2" t="s">
        <v>5986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5987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5988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5989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5990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5991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5992</v>
      </c>
      <c r="C5371" s="2">
        <v>25</v>
      </c>
      <c r="D5371" s="2" t="s">
        <v>624</v>
      </c>
      <c r="E5371" s="2"/>
      <c r="F5371" s="2"/>
      <c r="G5371" s="2"/>
      <c r="H5371" s="2"/>
    </row>
    <row r="5372" spans="2:8">
      <c r="B5372" s="2" t="s">
        <v>5993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5994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5995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5996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5997</v>
      </c>
      <c r="C5376" s="2">
        <v>23</v>
      </c>
      <c r="D5376" s="2" t="s">
        <v>624</v>
      </c>
      <c r="E5376" s="2"/>
      <c r="F5376" s="2"/>
      <c r="G5376" s="2"/>
      <c r="H5376" s="2"/>
    </row>
    <row r="5377" spans="2:8">
      <c r="B5377" s="2" t="s">
        <v>5998</v>
      </c>
      <c r="C5377" s="2">
        <v>22</v>
      </c>
      <c r="D5377" s="2" t="s">
        <v>624</v>
      </c>
      <c r="E5377" s="2"/>
      <c r="F5377" s="2"/>
      <c r="G5377" s="2"/>
      <c r="H5377" s="2"/>
    </row>
    <row r="5378" spans="2:8">
      <c r="B5378" s="2" t="s">
        <v>5999</v>
      </c>
      <c r="C5378" s="2">
        <v>24</v>
      </c>
      <c r="D5378" s="2" t="s">
        <v>624</v>
      </c>
      <c r="E5378" s="2"/>
      <c r="F5378" s="2"/>
      <c r="G5378" s="2"/>
      <c r="H5378" s="2"/>
    </row>
    <row r="5379" spans="2:8">
      <c r="B5379" s="2" t="s">
        <v>6000</v>
      </c>
      <c r="C5379" s="2">
        <v>25</v>
      </c>
      <c r="D5379" s="2" t="s">
        <v>624</v>
      </c>
      <c r="E5379" s="2"/>
      <c r="F5379" s="2"/>
      <c r="G5379" s="2"/>
      <c r="H5379" s="2"/>
    </row>
    <row r="5380" spans="2:8">
      <c r="B5380" s="2" t="s">
        <v>6001</v>
      </c>
      <c r="C5380" s="2">
        <v>25</v>
      </c>
      <c r="D5380" s="2" t="s">
        <v>624</v>
      </c>
      <c r="E5380" s="2"/>
      <c r="F5380" s="2"/>
      <c r="G5380" s="2"/>
      <c r="H5380" s="2"/>
    </row>
    <row r="5381" spans="2:8">
      <c r="B5381" s="2" t="s">
        <v>6002</v>
      </c>
      <c r="C5381" s="2">
        <v>25</v>
      </c>
      <c r="D5381" s="2" t="s">
        <v>624</v>
      </c>
      <c r="E5381" s="2"/>
      <c r="F5381" s="2"/>
      <c r="G5381" s="2"/>
      <c r="H5381" s="2"/>
    </row>
    <row r="5382" spans="2:8">
      <c r="B5382" s="2" t="s">
        <v>6003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6004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6005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6006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6007</v>
      </c>
      <c r="C5386" s="2">
        <v>17</v>
      </c>
      <c r="D5386" s="2" t="s">
        <v>19</v>
      </c>
      <c r="E5386" s="2"/>
      <c r="F5386" s="2"/>
      <c r="G5386" s="2"/>
      <c r="H5386" s="2"/>
    </row>
    <row r="5387" spans="2:8">
      <c r="B5387" s="2" t="s">
        <v>6008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6009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6010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25</v>
      </c>
      <c r="D5390" s="2" t="s">
        <v>624</v>
      </c>
      <c r="E5390" s="2"/>
      <c r="F5390" s="2"/>
      <c r="G5390" s="2"/>
      <c r="H5390" s="2"/>
    </row>
    <row r="5391" spans="2:8">
      <c r="B5391" s="2" t="s">
        <v>6012</v>
      </c>
      <c r="C5391" s="2">
        <v>25</v>
      </c>
      <c r="D5391" s="2" t="s">
        <v>624</v>
      </c>
      <c r="E5391" s="2"/>
      <c r="F5391" s="2"/>
      <c r="G5391" s="2"/>
      <c r="H5391" s="2"/>
    </row>
    <row r="5392" spans="2:8">
      <c r="B5392" s="2" t="s">
        <v>6013</v>
      </c>
      <c r="C5392" s="2">
        <v>26</v>
      </c>
      <c r="D5392" s="2" t="s">
        <v>624</v>
      </c>
      <c r="E5392" s="2"/>
      <c r="F5392" s="2"/>
      <c r="G5392" s="2"/>
      <c r="H5392" s="2"/>
    </row>
    <row r="5393" spans="2:8">
      <c r="B5393" s="2" t="s">
        <v>6014</v>
      </c>
      <c r="C5393" s="2">
        <v>27</v>
      </c>
      <c r="D5393" s="2" t="s">
        <v>624</v>
      </c>
      <c r="E5393" s="2"/>
      <c r="F5393" s="2"/>
      <c r="G5393" s="2"/>
      <c r="H5393" s="2"/>
    </row>
    <row r="5394" spans="2:8">
      <c r="B5394" s="2" t="s">
        <v>6015</v>
      </c>
      <c r="C5394" s="2">
        <v>27</v>
      </c>
      <c r="D5394" s="2" t="s">
        <v>624</v>
      </c>
      <c r="E5394" s="2"/>
      <c r="F5394" s="2"/>
      <c r="G5394" s="2"/>
      <c r="H5394" s="2"/>
    </row>
    <row r="5395" spans="2:8">
      <c r="B5395" s="2" t="s">
        <v>6016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6017</v>
      </c>
      <c r="C5396" s="2">
        <v>43</v>
      </c>
      <c r="D5396" s="2" t="s">
        <v>19</v>
      </c>
      <c r="E5396" s="2"/>
      <c r="F5396" s="2"/>
      <c r="G5396" s="2"/>
      <c r="H5396" s="2"/>
    </row>
    <row r="5397" spans="2:8">
      <c r="B5397" s="2" t="s">
        <v>6018</v>
      </c>
      <c r="C5397" s="2">
        <v>43</v>
      </c>
      <c r="D5397" s="2" t="s">
        <v>624</v>
      </c>
      <c r="E5397" s="2"/>
      <c r="F5397" s="2"/>
      <c r="G5397" s="2"/>
      <c r="H5397" s="2"/>
    </row>
    <row r="5398" spans="2:8">
      <c r="B5398" s="2" t="s">
        <v>6019</v>
      </c>
      <c r="C5398" s="2">
        <v>43</v>
      </c>
      <c r="D5398" s="2" t="s">
        <v>624</v>
      </c>
      <c r="E5398" s="2"/>
      <c r="F5398" s="2"/>
      <c r="G5398" s="2"/>
      <c r="H5398" s="2"/>
    </row>
    <row r="5399" spans="2:8">
      <c r="B5399" s="2" t="s">
        <v>6020</v>
      </c>
      <c r="C5399" s="2">
        <v>37</v>
      </c>
      <c r="D5399" s="2" t="s">
        <v>624</v>
      </c>
      <c r="E5399" s="2"/>
      <c r="F5399" s="2"/>
      <c r="G5399" s="2"/>
      <c r="H5399" s="2"/>
    </row>
    <row r="5400" spans="2:8">
      <c r="B5400" s="2" t="s">
        <v>6021</v>
      </c>
      <c r="C5400" s="2">
        <v>30</v>
      </c>
      <c r="D5400" s="2" t="s">
        <v>624</v>
      </c>
      <c r="E5400" s="2"/>
      <c r="F5400" s="2"/>
      <c r="G5400" s="2"/>
      <c r="H5400" s="2"/>
    </row>
    <row r="5401" spans="2:8">
      <c r="B5401" s="2" t="s">
        <v>6022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6023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6024</v>
      </c>
      <c r="C5403" s="2">
        <v>18</v>
      </c>
      <c r="D5403" s="2" t="s">
        <v>19</v>
      </c>
      <c r="E5403" s="2"/>
      <c r="F5403" s="2"/>
      <c r="G5403" s="2"/>
      <c r="H5403" s="2"/>
    </row>
    <row r="5404" spans="2:8">
      <c r="B5404" s="2" t="s">
        <v>6025</v>
      </c>
      <c r="C5404" s="2">
        <v>17</v>
      </c>
      <c r="D5404" s="2" t="s">
        <v>19</v>
      </c>
      <c r="E5404" s="2"/>
      <c r="F5404" s="2"/>
      <c r="G5404" s="2"/>
      <c r="H5404" s="2"/>
    </row>
    <row r="5405" spans="2:8">
      <c r="B5405" s="2" t="s">
        <v>6026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6027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6028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6029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6030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6031</v>
      </c>
      <c r="C5410" s="2">
        <v>11</v>
      </c>
      <c r="D5410" s="2" t="s">
        <v>19</v>
      </c>
      <c r="E5410" s="2"/>
      <c r="F5410" s="2"/>
      <c r="G5410" s="2"/>
      <c r="H5410" s="2"/>
    </row>
    <row r="5411" spans="2:8">
      <c r="B5411" s="2" t="s">
        <v>6032</v>
      </c>
      <c r="C5411" s="2">
        <v>14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10</v>
      </c>
      <c r="D5412" s="2" t="s">
        <v>624</v>
      </c>
      <c r="E5412" s="2"/>
      <c r="F5412" s="2"/>
      <c r="G5412" s="2"/>
      <c r="H5412" s="2"/>
    </row>
    <row r="5413" spans="2:8">
      <c r="B5413" s="2" t="s">
        <v>6034</v>
      </c>
      <c r="C5413" s="2">
        <v>10</v>
      </c>
      <c r="D5413" s="2" t="s">
        <v>624</v>
      </c>
      <c r="E5413" s="2"/>
      <c r="F5413" s="2"/>
      <c r="G5413" s="2"/>
      <c r="H5413" s="2"/>
    </row>
    <row r="5414" spans="2:8">
      <c r="B5414" s="2" t="s">
        <v>6035</v>
      </c>
      <c r="C5414" s="2">
        <v>11</v>
      </c>
      <c r="D5414" s="2" t="s">
        <v>624</v>
      </c>
      <c r="E5414" s="2"/>
      <c r="F5414" s="2"/>
      <c r="G5414" s="2"/>
      <c r="H5414" s="2"/>
    </row>
    <row r="5415" spans="2:8">
      <c r="B5415" s="2" t="s">
        <v>6036</v>
      </c>
      <c r="C5415" s="2">
        <v>13</v>
      </c>
      <c r="D5415" s="2" t="s">
        <v>624</v>
      </c>
      <c r="E5415" s="2"/>
      <c r="F5415" s="2"/>
      <c r="G5415" s="2"/>
      <c r="H5415" s="2"/>
    </row>
    <row r="5416" spans="2:8">
      <c r="B5416" s="2" t="s">
        <v>6037</v>
      </c>
      <c r="C5416" s="2">
        <v>14</v>
      </c>
      <c r="D5416" s="2" t="s">
        <v>624</v>
      </c>
      <c r="E5416" s="2"/>
      <c r="F5416" s="2"/>
      <c r="G5416" s="2"/>
      <c r="H5416" s="2"/>
    </row>
    <row r="5417" spans="2:8">
      <c r="B5417" s="2" t="s">
        <v>6038</v>
      </c>
      <c r="C5417" s="2">
        <v>15</v>
      </c>
      <c r="D5417" s="2" t="s">
        <v>624</v>
      </c>
      <c r="E5417" s="2"/>
      <c r="F5417" s="2"/>
      <c r="G5417" s="2"/>
      <c r="H5417" s="2"/>
    </row>
    <row r="5418" spans="2:8">
      <c r="B5418" s="2" t="s">
        <v>6039</v>
      </c>
      <c r="C5418" s="2">
        <v>14</v>
      </c>
      <c r="D5418" s="2" t="s">
        <v>624</v>
      </c>
      <c r="E5418" s="2"/>
      <c r="F5418" s="2"/>
      <c r="G5418" s="2"/>
      <c r="H5418" s="2"/>
    </row>
    <row r="5419" spans="2:8">
      <c r="B5419" s="2" t="s">
        <v>6040</v>
      </c>
      <c r="C5419" s="2">
        <v>14</v>
      </c>
      <c r="D5419" s="2" t="s">
        <v>624</v>
      </c>
      <c r="E5419" s="2"/>
      <c r="F5419" s="2"/>
      <c r="G5419" s="2"/>
      <c r="H5419" s="2"/>
    </row>
    <row r="5420" spans="2:8">
      <c r="B5420" s="2" t="s">
        <v>6041</v>
      </c>
      <c r="C5420" s="2">
        <v>17</v>
      </c>
      <c r="D5420" s="2" t="s">
        <v>624</v>
      </c>
      <c r="E5420" s="2"/>
      <c r="F5420" s="2"/>
      <c r="G5420" s="2"/>
      <c r="H5420" s="2"/>
    </row>
    <row r="5421" spans="2:8">
      <c r="B5421" s="2" t="s">
        <v>6042</v>
      </c>
      <c r="C5421" s="2">
        <v>20</v>
      </c>
      <c r="D5421" s="2" t="s">
        <v>624</v>
      </c>
      <c r="E5421" s="2"/>
      <c r="F5421" s="2"/>
      <c r="G5421" s="2"/>
      <c r="H5421" s="2"/>
    </row>
    <row r="5422" spans="2:8">
      <c r="B5422" s="2" t="s">
        <v>6043</v>
      </c>
      <c r="C5422" s="2">
        <v>23</v>
      </c>
      <c r="D5422" s="2" t="s">
        <v>624</v>
      </c>
      <c r="E5422" s="2"/>
      <c r="F5422" s="2"/>
      <c r="G5422" s="2"/>
      <c r="H5422" s="2"/>
    </row>
    <row r="5423" spans="2:8">
      <c r="B5423" s="2" t="s">
        <v>6044</v>
      </c>
      <c r="C5423" s="2">
        <v>21</v>
      </c>
      <c r="D5423" s="2" t="s">
        <v>624</v>
      </c>
      <c r="E5423" s="2"/>
      <c r="F5423" s="2"/>
      <c r="G5423" s="2"/>
      <c r="H5423" s="2"/>
    </row>
    <row r="5424" spans="2:8">
      <c r="B5424" s="2" t="s">
        <v>6045</v>
      </c>
      <c r="C5424" s="2">
        <v>19</v>
      </c>
      <c r="D5424" s="2" t="s">
        <v>624</v>
      </c>
      <c r="E5424" s="2"/>
      <c r="F5424" s="2"/>
      <c r="G5424" s="2"/>
      <c r="H5424" s="2"/>
    </row>
    <row r="5425" spans="2:8">
      <c r="B5425" s="2" t="s">
        <v>6046</v>
      </c>
      <c r="C5425" s="2">
        <v>12</v>
      </c>
      <c r="D5425" s="2" t="s">
        <v>624</v>
      </c>
      <c r="E5425" s="2"/>
      <c r="F5425" s="2"/>
      <c r="G5425" s="2"/>
      <c r="H5425" s="2"/>
    </row>
    <row r="5426" spans="2:8">
      <c r="B5426" s="2" t="s">
        <v>6047</v>
      </c>
      <c r="C5426" s="2">
        <v>43</v>
      </c>
      <c r="D5426" s="2" t="s">
        <v>19</v>
      </c>
      <c r="E5426" s="2"/>
      <c r="F5426" s="2"/>
      <c r="G5426" s="2"/>
      <c r="H5426" s="2"/>
    </row>
    <row r="5427" spans="2:8">
      <c r="B5427" s="2" t="s">
        <v>6048</v>
      </c>
      <c r="C5427" s="2">
        <v>51</v>
      </c>
      <c r="D5427" s="2" t="s">
        <v>19</v>
      </c>
      <c r="E5427" s="2"/>
      <c r="F5427" s="2"/>
      <c r="G5427" s="2"/>
      <c r="H5427" s="2"/>
    </row>
    <row r="5428" spans="2:8">
      <c r="B5428" s="2" t="s">
        <v>6049</v>
      </c>
      <c r="C5428" s="2">
        <v>19</v>
      </c>
      <c r="D5428" s="2" t="s">
        <v>624</v>
      </c>
      <c r="E5428" s="2"/>
      <c r="F5428" s="2"/>
      <c r="G5428" s="2"/>
      <c r="H5428" s="2"/>
    </row>
    <row r="5429" spans="2:8">
      <c r="B5429" s="2" t="s">
        <v>6050</v>
      </c>
      <c r="C5429" s="2">
        <v>27</v>
      </c>
      <c r="D5429" s="2" t="s">
        <v>624</v>
      </c>
      <c r="E5429" s="2"/>
      <c r="F5429" s="2"/>
      <c r="G5429" s="2"/>
      <c r="H5429" s="2"/>
    </row>
    <row r="5430" spans="2:8">
      <c r="B5430" s="2" t="s">
        <v>6051</v>
      </c>
      <c r="C5430" s="2">
        <v>27</v>
      </c>
      <c r="D5430" s="2" t="s">
        <v>624</v>
      </c>
      <c r="E5430" s="2"/>
      <c r="F5430" s="2"/>
      <c r="G5430" s="2"/>
      <c r="H5430" s="2"/>
    </row>
    <row r="5431" spans="2:8">
      <c r="B5431" s="2" t="s">
        <v>6052</v>
      </c>
      <c r="C5431" s="2">
        <v>25</v>
      </c>
      <c r="D5431" s="2" t="s">
        <v>624</v>
      </c>
      <c r="E5431" s="2"/>
      <c r="F5431" s="2"/>
      <c r="G5431" s="2"/>
      <c r="H5431" s="2"/>
    </row>
    <row r="5432" spans="2:8">
      <c r="B5432" s="2" t="s">
        <v>6053</v>
      </c>
      <c r="C5432" s="2">
        <v>25</v>
      </c>
      <c r="D5432" s="2" t="s">
        <v>624</v>
      </c>
      <c r="E5432" s="2"/>
      <c r="F5432" s="2"/>
      <c r="G5432" s="2"/>
      <c r="H5432" s="2"/>
    </row>
    <row r="5433" spans="2:8">
      <c r="B5433" s="2" t="s">
        <v>6054</v>
      </c>
      <c r="C5433" s="2">
        <v>37</v>
      </c>
      <c r="D5433" s="2" t="s">
        <v>624</v>
      </c>
      <c r="E5433" s="2"/>
      <c r="F5433" s="2"/>
      <c r="G5433" s="2"/>
      <c r="H5433" s="2"/>
    </row>
    <row r="5434" spans="2:8">
      <c r="B5434" s="2" t="s">
        <v>6055</v>
      </c>
      <c r="C5434" s="2">
        <v>32</v>
      </c>
      <c r="D5434" s="2" t="s">
        <v>624</v>
      </c>
      <c r="E5434" s="2"/>
      <c r="F5434" s="2"/>
      <c r="G5434" s="2"/>
      <c r="H5434" s="2"/>
    </row>
    <row r="5435" spans="2:8">
      <c r="B5435" s="2" t="s">
        <v>6056</v>
      </c>
      <c r="C5435" s="2">
        <v>26</v>
      </c>
      <c r="D5435" s="2" t="s">
        <v>624</v>
      </c>
      <c r="E5435" s="2"/>
      <c r="F5435" s="2"/>
      <c r="G5435" s="2"/>
      <c r="H5435" s="2"/>
    </row>
    <row r="5436" spans="2:8">
      <c r="B5436" s="2" t="s">
        <v>6057</v>
      </c>
      <c r="C5436" s="2">
        <v>24</v>
      </c>
      <c r="D5436" s="2" t="s">
        <v>624</v>
      </c>
      <c r="E5436" s="2"/>
      <c r="F5436" s="2"/>
      <c r="G5436" s="2"/>
      <c r="H5436" s="2"/>
    </row>
    <row r="5437" spans="2:8">
      <c r="B5437" s="2" t="s">
        <v>6058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6059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6060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6061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6062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31</v>
      </c>
      <c r="D5442" s="2" t="s">
        <v>624</v>
      </c>
      <c r="E5442" s="2"/>
      <c r="F5442" s="2"/>
      <c r="G5442" s="2"/>
      <c r="H5442" s="2"/>
    </row>
    <row r="5443" spans="2:8">
      <c r="B5443" s="2" t="s">
        <v>6064</v>
      </c>
      <c r="C5443" s="2">
        <v>31</v>
      </c>
      <c r="D5443" s="2" t="s">
        <v>624</v>
      </c>
      <c r="E5443" s="2"/>
      <c r="F5443" s="2"/>
      <c r="G5443" s="2"/>
      <c r="H5443" s="2"/>
    </row>
    <row r="5444" spans="2:8">
      <c r="B5444" s="2" t="s">
        <v>6065</v>
      </c>
      <c r="C5444" s="2">
        <v>38</v>
      </c>
      <c r="D5444" s="2" t="s">
        <v>624</v>
      </c>
      <c r="E5444" s="2"/>
      <c r="F5444" s="2"/>
      <c r="G5444" s="2"/>
      <c r="H5444" s="2"/>
    </row>
    <row r="5445" spans="2:8">
      <c r="B5445" s="2" t="s">
        <v>6066</v>
      </c>
      <c r="C5445" s="2">
        <v>35</v>
      </c>
      <c r="D5445" s="2" t="s">
        <v>624</v>
      </c>
      <c r="E5445" s="2"/>
      <c r="F5445" s="2"/>
      <c r="G5445" s="2"/>
      <c r="H5445" s="2"/>
    </row>
    <row r="5446" spans="2:8">
      <c r="B5446" s="2" t="s">
        <v>6067</v>
      </c>
      <c r="C5446" s="2">
        <v>23</v>
      </c>
      <c r="D5446" s="2" t="s">
        <v>624</v>
      </c>
      <c r="E5446" s="2"/>
      <c r="F5446" s="2"/>
      <c r="G5446" s="2"/>
      <c r="H5446" s="2"/>
    </row>
    <row r="5447" spans="2:8">
      <c r="B5447" s="2" t="s">
        <v>6068</v>
      </c>
      <c r="C5447" s="2">
        <v>18</v>
      </c>
      <c r="D5447" s="2" t="s">
        <v>624</v>
      </c>
      <c r="E5447" s="2"/>
      <c r="F5447" s="2"/>
      <c r="G5447" s="2"/>
      <c r="H5447" s="2"/>
    </row>
    <row r="5448" spans="2:8">
      <c r="B5448" s="2" t="s">
        <v>6069</v>
      </c>
      <c r="C5448" s="2">
        <v>17</v>
      </c>
      <c r="D5448" s="2" t="s">
        <v>624</v>
      </c>
      <c r="E5448" s="2"/>
      <c r="F5448" s="2"/>
      <c r="G5448" s="2"/>
      <c r="H5448" s="2"/>
    </row>
    <row r="5449" spans="2:8">
      <c r="B5449" s="2" t="s">
        <v>6070</v>
      </c>
      <c r="C5449" s="2">
        <v>15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6072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6073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6074</v>
      </c>
      <c r="C5453" s="2">
        <v>38</v>
      </c>
      <c r="D5453" s="2" t="s">
        <v>19</v>
      </c>
      <c r="E5453" s="2"/>
      <c r="F5453" s="2"/>
      <c r="G5453" s="2"/>
      <c r="H5453" s="2"/>
    </row>
    <row r="5454" spans="2:8">
      <c r="B5454" s="2" t="s">
        <v>6075</v>
      </c>
      <c r="C5454" s="2">
        <v>25</v>
      </c>
      <c r="D5454" s="2" t="s">
        <v>624</v>
      </c>
      <c r="E5454" s="2"/>
      <c r="F5454" s="2"/>
      <c r="G5454" s="2"/>
      <c r="H5454" s="2"/>
    </row>
    <row r="5455" spans="2:8">
      <c r="B5455" s="2" t="s">
        <v>6076</v>
      </c>
      <c r="C5455" s="2">
        <v>22</v>
      </c>
      <c r="D5455" s="2" t="s">
        <v>624</v>
      </c>
      <c r="E5455" s="2"/>
      <c r="F5455" s="2"/>
      <c r="G5455" s="2"/>
      <c r="H5455" s="2"/>
    </row>
    <row r="5456" spans="2:8">
      <c r="B5456" s="2" t="s">
        <v>6077</v>
      </c>
      <c r="C5456" s="2">
        <v>22</v>
      </c>
      <c r="D5456" s="2" t="s">
        <v>624</v>
      </c>
      <c r="E5456" s="2"/>
      <c r="F5456" s="2"/>
      <c r="G5456" s="2"/>
      <c r="H5456" s="2"/>
    </row>
    <row r="5457" spans="2:8">
      <c r="B5457" s="2" t="s">
        <v>6078</v>
      </c>
      <c r="C5457" s="2">
        <v>20</v>
      </c>
      <c r="D5457" s="2" t="s">
        <v>624</v>
      </c>
      <c r="E5457" s="2"/>
      <c r="F5457" s="2"/>
      <c r="G5457" s="2"/>
      <c r="H5457" s="2"/>
    </row>
    <row r="5458" spans="2:8">
      <c r="B5458" s="2" t="s">
        <v>6079</v>
      </c>
      <c r="C5458" s="2">
        <v>19</v>
      </c>
      <c r="D5458" s="2" t="s">
        <v>624</v>
      </c>
      <c r="E5458" s="2"/>
      <c r="F5458" s="2"/>
      <c r="G5458" s="2"/>
      <c r="H5458" s="2"/>
    </row>
    <row r="5459" spans="2:8">
      <c r="B5459" s="2" t="s">
        <v>6080</v>
      </c>
      <c r="C5459" s="2">
        <v>28</v>
      </c>
      <c r="D5459" s="2" t="s">
        <v>624</v>
      </c>
      <c r="E5459" s="2"/>
      <c r="F5459" s="2"/>
      <c r="G5459" s="2"/>
      <c r="H5459" s="2"/>
    </row>
    <row r="5460" spans="2:8">
      <c r="B5460" s="2" t="s">
        <v>6081</v>
      </c>
      <c r="C5460" s="2">
        <v>27</v>
      </c>
      <c r="D5460" s="2" t="s">
        <v>624</v>
      </c>
      <c r="E5460" s="2"/>
      <c r="F5460" s="2"/>
      <c r="G5460" s="2"/>
      <c r="H5460" s="2"/>
    </row>
    <row r="5461" spans="2:8">
      <c r="B5461" s="2" t="s">
        <v>6082</v>
      </c>
      <c r="C5461" s="2">
        <v>26</v>
      </c>
      <c r="D5461" s="2" t="s">
        <v>624</v>
      </c>
      <c r="E5461" s="2"/>
      <c r="F5461" s="2"/>
      <c r="G5461" s="2"/>
      <c r="H5461" s="2"/>
    </row>
    <row r="5462" spans="2:8">
      <c r="B5462" s="2" t="s">
        <v>6083</v>
      </c>
      <c r="C5462" s="2">
        <v>23</v>
      </c>
      <c r="D5462" s="2" t="s">
        <v>624</v>
      </c>
      <c r="E5462" s="2"/>
      <c r="F5462" s="2"/>
      <c r="G5462" s="2"/>
      <c r="H5462" s="2"/>
    </row>
    <row r="5463" spans="2:8">
      <c r="B5463" s="2" t="s">
        <v>6084</v>
      </c>
      <c r="C5463" s="2">
        <v>22</v>
      </c>
      <c r="D5463" s="2" t="s">
        <v>624</v>
      </c>
      <c r="E5463" s="2"/>
      <c r="F5463" s="2"/>
      <c r="G5463" s="2"/>
      <c r="H5463" s="2"/>
    </row>
    <row r="5464" spans="2:8">
      <c r="B5464" s="2" t="s">
        <v>6085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6086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6087</v>
      </c>
      <c r="C5466" s="2">
        <v>16</v>
      </c>
      <c r="D5466" s="2" t="s">
        <v>19</v>
      </c>
      <c r="E5466" s="2"/>
      <c r="F5466" s="2"/>
      <c r="G5466" s="2"/>
      <c r="H5466" s="2"/>
    </row>
    <row r="5467" spans="2:8">
      <c r="B5467" s="2" t="s">
        <v>6088</v>
      </c>
      <c r="C5467" s="2">
        <v>14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14</v>
      </c>
      <c r="D5468" s="2" t="s">
        <v>19</v>
      </c>
      <c r="E5468" s="2"/>
      <c r="F5468" s="2"/>
      <c r="G5468" s="2"/>
      <c r="H5468" s="2"/>
    </row>
    <row r="5469" spans="2:8">
      <c r="B5469" s="2" t="s">
        <v>6090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6091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6092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6093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6094</v>
      </c>
      <c r="C5473" s="2">
        <v>17</v>
      </c>
      <c r="D5473" s="2" t="s">
        <v>19</v>
      </c>
      <c r="E5473" s="2"/>
      <c r="F5473" s="2"/>
      <c r="G5473" s="2"/>
      <c r="H5473" s="2"/>
    </row>
    <row r="5474" spans="2:8">
      <c r="B5474" s="2" t="s">
        <v>6095</v>
      </c>
      <c r="C5474" s="2">
        <v>14</v>
      </c>
      <c r="D5474" s="2" t="s">
        <v>19</v>
      </c>
      <c r="E5474" s="2"/>
      <c r="F5474" s="2"/>
      <c r="G5474" s="2"/>
      <c r="H5474" s="2"/>
    </row>
    <row r="5475" spans="2:8">
      <c r="B5475" s="2" t="s">
        <v>6096</v>
      </c>
      <c r="C5475" s="2">
        <v>13</v>
      </c>
      <c r="D5475" s="2" t="s">
        <v>19</v>
      </c>
      <c r="E5475" s="2"/>
      <c r="F5475" s="2"/>
      <c r="G5475" s="2"/>
      <c r="H5475" s="2"/>
    </row>
    <row r="5476" spans="2:8">
      <c r="B5476" s="2" t="s">
        <v>6097</v>
      </c>
      <c r="C5476" s="2">
        <v>9</v>
      </c>
      <c r="D5476" s="2" t="s">
        <v>19</v>
      </c>
      <c r="E5476" s="2"/>
      <c r="F5476" s="2"/>
      <c r="G5476" s="2"/>
      <c r="H5476" s="2"/>
    </row>
    <row r="5477" spans="2:8">
      <c r="B5477" s="2" t="s">
        <v>6098</v>
      </c>
      <c r="C5477" s="2">
        <v>50</v>
      </c>
      <c r="D5477" s="2" t="s">
        <v>624</v>
      </c>
      <c r="E5477" s="2"/>
      <c r="F5477" s="2"/>
      <c r="G5477" s="2"/>
      <c r="H5477" s="2"/>
    </row>
    <row r="5478" spans="2:8">
      <c r="B5478" s="2" t="s">
        <v>6099</v>
      </c>
      <c r="C5478" s="2">
        <v>32</v>
      </c>
      <c r="D5478" s="2" t="s">
        <v>624</v>
      </c>
      <c r="E5478" s="2"/>
      <c r="F5478" s="2"/>
      <c r="G5478" s="2"/>
      <c r="H5478" s="2"/>
    </row>
    <row r="5479" spans="2:8">
      <c r="B5479" s="2" t="s">
        <v>6100</v>
      </c>
      <c r="C5479" s="2">
        <v>29</v>
      </c>
      <c r="D5479" s="2" t="s">
        <v>624</v>
      </c>
      <c r="E5479" s="2"/>
      <c r="F5479" s="2"/>
      <c r="G5479" s="2"/>
      <c r="H5479" s="2"/>
    </row>
    <row r="5480" spans="2:8">
      <c r="B5480" s="2" t="s">
        <v>6101</v>
      </c>
      <c r="C5480" s="2">
        <v>26</v>
      </c>
      <c r="D5480" s="2" t="s">
        <v>624</v>
      </c>
      <c r="E5480" s="2"/>
      <c r="F5480" s="2"/>
      <c r="G5480" s="2"/>
      <c r="H5480" s="2"/>
    </row>
    <row r="5481" spans="2:8">
      <c r="B5481" s="2" t="s">
        <v>6102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6103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6104</v>
      </c>
      <c r="C5483" s="2">
        <v>36</v>
      </c>
      <c r="D5483" s="2" t="s">
        <v>19</v>
      </c>
      <c r="E5483" s="2"/>
      <c r="F5483" s="2"/>
      <c r="G5483" s="2"/>
      <c r="H5483" s="2"/>
    </row>
    <row r="5484" spans="2:8">
      <c r="B5484" s="2" t="s">
        <v>6105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6106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6107</v>
      </c>
      <c r="C5486" s="2">
        <v>43</v>
      </c>
      <c r="D5486" s="2" t="s">
        <v>19</v>
      </c>
      <c r="E5486" s="2"/>
      <c r="F5486" s="2"/>
      <c r="G5486" s="2"/>
      <c r="H5486" s="2"/>
    </row>
    <row r="5487" spans="2:8">
      <c r="B5487" s="2" t="s">
        <v>6108</v>
      </c>
      <c r="C5487" s="2">
        <v>48</v>
      </c>
      <c r="D5487" s="2" t="s">
        <v>19</v>
      </c>
      <c r="E5487" s="2"/>
      <c r="F5487" s="2"/>
      <c r="G5487" s="2"/>
      <c r="H5487" s="2"/>
    </row>
    <row r="5488" spans="2:8">
      <c r="B5488" s="2" t="s">
        <v>6109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6110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6111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6112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6113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6114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6115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6117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6118</v>
      </c>
      <c r="C5497" s="2">
        <v>17</v>
      </c>
      <c r="D5497" s="2" t="s">
        <v>19</v>
      </c>
      <c r="E5497" s="2"/>
      <c r="F5497" s="2"/>
      <c r="G5497" s="2"/>
      <c r="H5497" s="2"/>
    </row>
    <row r="5498" spans="2:8">
      <c r="B5498" s="2" t="s">
        <v>6119</v>
      </c>
      <c r="C5498" s="2">
        <v>22</v>
      </c>
      <c r="D5498" s="2" t="s">
        <v>624</v>
      </c>
      <c r="E5498" s="2"/>
      <c r="F5498" s="2"/>
      <c r="G5498" s="2"/>
      <c r="H5498" s="2"/>
    </row>
    <row r="5499" spans="2:8">
      <c r="B5499" s="2" t="s">
        <v>6120</v>
      </c>
      <c r="C5499" s="2">
        <v>20</v>
      </c>
      <c r="D5499" s="2" t="s">
        <v>624</v>
      </c>
      <c r="E5499" s="2"/>
      <c r="F5499" s="2"/>
      <c r="G5499" s="2"/>
      <c r="H5499" s="2"/>
    </row>
    <row r="5500" spans="2:8">
      <c r="B5500" s="2" t="s">
        <v>6121</v>
      </c>
      <c r="C5500" s="2">
        <v>18</v>
      </c>
      <c r="D5500" s="2" t="s">
        <v>624</v>
      </c>
      <c r="E5500" s="2"/>
      <c r="F5500" s="2"/>
      <c r="G5500" s="2"/>
      <c r="H5500" s="2"/>
    </row>
    <row r="5501" spans="2:8">
      <c r="B5501" s="2" t="s">
        <v>6122</v>
      </c>
      <c r="C5501" s="2">
        <v>44</v>
      </c>
      <c r="D5501" s="2" t="s">
        <v>19</v>
      </c>
      <c r="E5501" s="2"/>
      <c r="F5501" s="2"/>
      <c r="G5501" s="2"/>
      <c r="H5501" s="2"/>
    </row>
    <row r="5502" spans="2:8">
      <c r="B5502" s="2" t="s">
        <v>6123</v>
      </c>
      <c r="C5502" s="2">
        <v>43</v>
      </c>
      <c r="D5502" s="2" t="s">
        <v>19</v>
      </c>
      <c r="E5502" s="2"/>
      <c r="F5502" s="2"/>
      <c r="G5502" s="2"/>
      <c r="H5502" s="2"/>
    </row>
    <row r="5503" spans="2:8">
      <c r="B5503" s="2" t="s">
        <v>6124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6125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6126</v>
      </c>
      <c r="C5505" s="2">
        <v>23</v>
      </c>
      <c r="D5505" s="2" t="s">
        <v>624</v>
      </c>
      <c r="E5505" s="2"/>
      <c r="F5505" s="2"/>
      <c r="G5505" s="2"/>
      <c r="H5505" s="2"/>
    </row>
    <row r="5506" spans="2:8">
      <c r="B5506" s="2" t="s">
        <v>6127</v>
      </c>
      <c r="C5506" s="2">
        <v>22</v>
      </c>
      <c r="D5506" s="2" t="s">
        <v>624</v>
      </c>
      <c r="E5506" s="2"/>
      <c r="F5506" s="2"/>
      <c r="G5506" s="2"/>
      <c r="H5506" s="2"/>
    </row>
    <row r="5507" spans="2:8">
      <c r="B5507" s="2" t="s">
        <v>6128</v>
      </c>
      <c r="C5507" s="2">
        <v>24</v>
      </c>
      <c r="D5507" s="2" t="s">
        <v>624</v>
      </c>
      <c r="E5507" s="2"/>
      <c r="F5507" s="2"/>
      <c r="G5507" s="2"/>
      <c r="H5507" s="2"/>
    </row>
    <row r="5508" spans="2:8">
      <c r="B5508" s="2" t="s">
        <v>6129</v>
      </c>
      <c r="C5508" s="2">
        <v>26</v>
      </c>
      <c r="D5508" s="2" t="s">
        <v>624</v>
      </c>
      <c r="E5508" s="2"/>
      <c r="F5508" s="2"/>
      <c r="G5508" s="2"/>
      <c r="H5508" s="2"/>
    </row>
    <row r="5509" spans="2:8">
      <c r="B5509" s="2" t="s">
        <v>6130</v>
      </c>
      <c r="C5509" s="2">
        <v>28</v>
      </c>
      <c r="D5509" s="2" t="s">
        <v>624</v>
      </c>
      <c r="E5509" s="2"/>
      <c r="F5509" s="2"/>
      <c r="G5509" s="2"/>
      <c r="H5509" s="2"/>
    </row>
    <row r="5510" spans="2:8">
      <c r="B5510" s="2" t="s">
        <v>6131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6132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6133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6134</v>
      </c>
      <c r="C5513" s="2">
        <v>23</v>
      </c>
      <c r="D5513" s="2" t="s">
        <v>624</v>
      </c>
      <c r="E5513" s="2"/>
      <c r="F5513" s="2"/>
      <c r="G5513" s="2"/>
      <c r="H5513" s="2"/>
    </row>
    <row r="5514" spans="2:8">
      <c r="B5514" s="2" t="s">
        <v>6135</v>
      </c>
      <c r="C5514" s="2">
        <v>23</v>
      </c>
      <c r="D5514" s="2" t="s">
        <v>624</v>
      </c>
      <c r="E5514" s="2"/>
      <c r="F5514" s="2"/>
      <c r="G5514" s="2"/>
      <c r="H5514" s="2"/>
    </row>
    <row r="5515" spans="2:8">
      <c r="B5515" s="2" t="s">
        <v>6136</v>
      </c>
      <c r="C5515" s="2">
        <v>29</v>
      </c>
      <c r="D5515" s="2" t="s">
        <v>624</v>
      </c>
      <c r="E5515" s="2"/>
      <c r="F5515" s="2"/>
      <c r="G5515" s="2"/>
      <c r="H5515" s="2"/>
    </row>
    <row r="5516" spans="2:8">
      <c r="B5516" s="2" t="s">
        <v>6137</v>
      </c>
      <c r="C5516" s="2">
        <v>26</v>
      </c>
      <c r="D5516" s="2" t="s">
        <v>624</v>
      </c>
      <c r="E5516" s="2"/>
      <c r="F5516" s="2"/>
      <c r="G5516" s="2"/>
      <c r="H5516" s="2"/>
    </row>
    <row r="5517" spans="2:8">
      <c r="B5517" s="2" t="s">
        <v>6138</v>
      </c>
      <c r="C5517" s="2">
        <v>28</v>
      </c>
      <c r="D5517" s="2" t="s">
        <v>624</v>
      </c>
      <c r="E5517" s="2"/>
      <c r="F5517" s="2"/>
      <c r="G5517" s="2"/>
      <c r="H5517" s="2"/>
    </row>
    <row r="5518" spans="2:8">
      <c r="B5518" s="2" t="s">
        <v>6139</v>
      </c>
      <c r="C5518" s="2">
        <v>27</v>
      </c>
      <c r="D5518" s="2" t="s">
        <v>624</v>
      </c>
      <c r="E5518" s="2"/>
      <c r="F5518" s="2"/>
      <c r="G5518" s="2"/>
      <c r="H5518" s="2"/>
    </row>
    <row r="5519" spans="2:8">
      <c r="B5519" s="2" t="s">
        <v>6140</v>
      </c>
      <c r="C5519" s="2">
        <v>25</v>
      </c>
      <c r="D5519" s="2" t="s">
        <v>624</v>
      </c>
      <c r="E5519" s="2"/>
      <c r="F5519" s="2"/>
      <c r="G5519" s="2"/>
      <c r="H5519" s="2"/>
    </row>
    <row r="5520" spans="2:8">
      <c r="B5520" s="2" t="s">
        <v>6141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6142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6143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6144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6145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6146</v>
      </c>
      <c r="C5525" s="2">
        <v>17</v>
      </c>
      <c r="D5525" s="2" t="s">
        <v>624</v>
      </c>
      <c r="E5525" s="2"/>
      <c r="F5525" s="2"/>
      <c r="G5525" s="2"/>
      <c r="H5525" s="2"/>
    </row>
    <row r="5526" spans="2:8">
      <c r="B5526" s="2" t="s">
        <v>6147</v>
      </c>
      <c r="C5526" s="2">
        <v>16</v>
      </c>
      <c r="D5526" s="2" t="s">
        <v>624</v>
      </c>
      <c r="E5526" s="2"/>
      <c r="F5526" s="2"/>
      <c r="G5526" s="2"/>
      <c r="H5526" s="2"/>
    </row>
    <row r="5527" spans="2:8">
      <c r="B5527" s="2" t="s">
        <v>6148</v>
      </c>
      <c r="C5527" s="2">
        <v>16</v>
      </c>
      <c r="D5527" s="2" t="s">
        <v>624</v>
      </c>
      <c r="E5527" s="2"/>
      <c r="F5527" s="2"/>
      <c r="G5527" s="2"/>
      <c r="H5527" s="2"/>
    </row>
    <row r="5528" spans="2:8">
      <c r="B5528" s="2" t="s">
        <v>6149</v>
      </c>
      <c r="C5528" s="2">
        <v>16</v>
      </c>
      <c r="D5528" s="2" t="s">
        <v>624</v>
      </c>
      <c r="E5528" s="2"/>
      <c r="F5528" s="2"/>
      <c r="G5528" s="2"/>
      <c r="H5528" s="2"/>
    </row>
    <row r="5529" spans="2:8">
      <c r="B5529" s="2" t="s">
        <v>6150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6151</v>
      </c>
      <c r="C5530" s="2">
        <v>18</v>
      </c>
      <c r="D5530" s="2" t="s">
        <v>19</v>
      </c>
      <c r="E5530" s="2"/>
      <c r="F5530" s="2"/>
      <c r="G5530" s="2"/>
      <c r="H5530" s="2"/>
    </row>
    <row r="5531" spans="2:8">
      <c r="B5531" s="2" t="s">
        <v>6152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6153</v>
      </c>
      <c r="C5532" s="2">
        <v>34</v>
      </c>
      <c r="D5532" s="2" t="s">
        <v>624</v>
      </c>
      <c r="E5532" s="2"/>
      <c r="F5532" s="2"/>
      <c r="G5532" s="2"/>
      <c r="H5532" s="2"/>
    </row>
    <row r="5533" spans="2:8">
      <c r="B5533" s="2" t="s">
        <v>6154</v>
      </c>
      <c r="C5533" s="2">
        <v>31</v>
      </c>
      <c r="D5533" s="2" t="s">
        <v>624</v>
      </c>
      <c r="E5533" s="2"/>
      <c r="F5533" s="2"/>
      <c r="G5533" s="2"/>
      <c r="H5533" s="2"/>
    </row>
    <row r="5534" spans="2:8">
      <c r="B5534" s="2" t="s">
        <v>6155</v>
      </c>
      <c r="C5534" s="2">
        <v>30</v>
      </c>
      <c r="D5534" s="2" t="s">
        <v>624</v>
      </c>
      <c r="E5534" s="2"/>
      <c r="F5534" s="2"/>
      <c r="G5534" s="2"/>
      <c r="H5534" s="2"/>
    </row>
    <row r="5535" spans="2:8">
      <c r="B5535" s="2" t="s">
        <v>6156</v>
      </c>
      <c r="C5535" s="2">
        <v>26</v>
      </c>
      <c r="D5535" s="2" t="s">
        <v>624</v>
      </c>
      <c r="E5535" s="2"/>
      <c r="F5535" s="2"/>
      <c r="G5535" s="2"/>
      <c r="H5535" s="2"/>
    </row>
    <row r="5536" spans="2:8">
      <c r="B5536" s="2" t="s">
        <v>6157</v>
      </c>
      <c r="C5536" s="2">
        <v>21</v>
      </c>
      <c r="D5536" s="2" t="s">
        <v>624</v>
      </c>
      <c r="E5536" s="2"/>
      <c r="F5536" s="2"/>
      <c r="G5536" s="2"/>
      <c r="H5536" s="2"/>
    </row>
    <row r="5537" spans="2:8">
      <c r="B5537" s="2" t="s">
        <v>6158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6159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6160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6161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6162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6163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6164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6165</v>
      </c>
      <c r="C5544" s="2">
        <v>26</v>
      </c>
      <c r="D5544" s="2" t="s">
        <v>624</v>
      </c>
      <c r="E5544" s="2"/>
      <c r="F5544" s="2"/>
      <c r="G5544" s="2"/>
      <c r="H5544" s="2"/>
    </row>
    <row r="5545" spans="2:8">
      <c r="B5545" s="2" t="s">
        <v>6166</v>
      </c>
      <c r="C5545" s="2">
        <v>24</v>
      </c>
      <c r="D5545" s="2" t="s">
        <v>624</v>
      </c>
      <c r="E5545" s="2"/>
      <c r="F5545" s="2"/>
      <c r="G5545" s="2"/>
      <c r="H5545" s="2"/>
    </row>
    <row r="5546" spans="2:8">
      <c r="B5546" s="2" t="s">
        <v>6167</v>
      </c>
      <c r="C5546" s="2">
        <v>22</v>
      </c>
      <c r="D5546" s="2" t="s">
        <v>624</v>
      </c>
      <c r="E5546" s="2"/>
      <c r="F5546" s="2"/>
      <c r="G5546" s="2"/>
      <c r="H5546" s="2"/>
    </row>
    <row r="5547" spans="2:8">
      <c r="B5547" s="2" t="s">
        <v>6168</v>
      </c>
      <c r="C5547" s="2">
        <v>21</v>
      </c>
      <c r="D5547" s="2" t="s">
        <v>624</v>
      </c>
      <c r="E5547" s="2"/>
      <c r="F5547" s="2"/>
      <c r="G5547" s="2"/>
      <c r="H5547" s="2"/>
    </row>
    <row r="5548" spans="2:8">
      <c r="B5548" s="2" t="s">
        <v>6169</v>
      </c>
      <c r="C5548" s="2">
        <v>9</v>
      </c>
      <c r="D5548" s="2" t="s">
        <v>624</v>
      </c>
      <c r="E5548" s="2"/>
      <c r="F5548" s="2"/>
      <c r="G5548" s="2"/>
      <c r="H5548" s="2"/>
    </row>
    <row r="5549" spans="2:8">
      <c r="B5549" s="2" t="s">
        <v>6170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6171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6172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6173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6174</v>
      </c>
      <c r="C5553" s="2">
        <v>35</v>
      </c>
      <c r="D5553" s="2" t="s">
        <v>624</v>
      </c>
      <c r="E5553" s="2"/>
      <c r="F5553" s="2"/>
      <c r="G5553" s="2"/>
      <c r="H5553" s="2"/>
    </row>
    <row r="5554" spans="2:8">
      <c r="B5554" s="2" t="s">
        <v>6175</v>
      </c>
      <c r="C5554" s="2">
        <v>25</v>
      </c>
      <c r="D5554" s="2" t="s">
        <v>624</v>
      </c>
      <c r="E5554" s="2"/>
      <c r="F5554" s="2"/>
      <c r="G5554" s="2"/>
      <c r="H5554" s="2"/>
    </row>
    <row r="5555" spans="2:8">
      <c r="B5555" s="2" t="s">
        <v>6176</v>
      </c>
      <c r="C5555" s="2">
        <v>19</v>
      </c>
      <c r="D5555" s="2" t="s">
        <v>624</v>
      </c>
      <c r="E5555" s="2"/>
      <c r="F5555" s="2"/>
      <c r="G5555" s="2"/>
      <c r="H5555" s="2"/>
    </row>
    <row r="5556" spans="2:8">
      <c r="B5556" s="2" t="s">
        <v>6177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6178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6179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6180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6182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6183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6184</v>
      </c>
      <c r="C5563" s="2">
        <v>34</v>
      </c>
      <c r="D5563" s="2" t="s">
        <v>624</v>
      </c>
      <c r="E5563" s="2"/>
      <c r="F5563" s="2"/>
      <c r="G5563" s="2"/>
      <c r="H5563" s="2"/>
    </row>
    <row r="5564" spans="2:8">
      <c r="B5564" s="2" t="s">
        <v>6185</v>
      </c>
      <c r="C5564" s="2">
        <v>33</v>
      </c>
      <c r="D5564" s="2" t="s">
        <v>624</v>
      </c>
      <c r="E5564" s="2"/>
      <c r="F5564" s="2"/>
      <c r="G5564" s="2"/>
      <c r="H5564" s="2"/>
    </row>
    <row r="5565" spans="2:8">
      <c r="B5565" s="2" t="s">
        <v>6186</v>
      </c>
      <c r="C5565" s="2">
        <v>32</v>
      </c>
      <c r="D5565" s="2" t="s">
        <v>624</v>
      </c>
      <c r="E5565" s="2"/>
      <c r="F5565" s="2"/>
      <c r="G5565" s="2"/>
      <c r="H5565" s="2"/>
    </row>
    <row r="5566" spans="2:8">
      <c r="B5566" s="2" t="s">
        <v>6187</v>
      </c>
      <c r="C5566" s="2">
        <v>28</v>
      </c>
      <c r="D5566" s="2" t="s">
        <v>624</v>
      </c>
      <c r="E5566" s="2"/>
      <c r="F5566" s="2"/>
      <c r="G5566" s="2"/>
      <c r="H5566" s="2"/>
    </row>
    <row r="5567" spans="2:8">
      <c r="B5567" s="2" t="s">
        <v>6188</v>
      </c>
      <c r="C5567" s="2">
        <v>23</v>
      </c>
      <c r="D5567" s="2" t="s">
        <v>624</v>
      </c>
      <c r="E5567" s="2"/>
      <c r="F5567" s="2"/>
      <c r="G5567" s="2"/>
      <c r="H5567" s="2"/>
    </row>
    <row r="5568" spans="2:8">
      <c r="B5568" s="2" t="s">
        <v>6189</v>
      </c>
      <c r="C5568" s="2">
        <v>23</v>
      </c>
      <c r="D5568" s="2" t="s">
        <v>624</v>
      </c>
      <c r="E5568" s="2"/>
      <c r="F5568" s="2"/>
      <c r="G5568" s="2"/>
      <c r="H5568" s="2"/>
    </row>
    <row r="5569" spans="2:8">
      <c r="B5569" s="2" t="s">
        <v>6190</v>
      </c>
      <c r="C5569" s="2">
        <v>21</v>
      </c>
      <c r="D5569" s="2" t="s">
        <v>624</v>
      </c>
      <c r="E5569" s="2"/>
      <c r="F5569" s="2"/>
      <c r="G5569" s="2"/>
      <c r="H5569" s="2"/>
    </row>
    <row r="5570" spans="2:8">
      <c r="B5570" s="2" t="s">
        <v>6191</v>
      </c>
      <c r="C5570" s="2">
        <v>21</v>
      </c>
      <c r="D5570" s="2" t="s">
        <v>624</v>
      </c>
      <c r="E5570" s="2"/>
      <c r="F5570" s="2"/>
      <c r="G5570" s="2"/>
      <c r="H5570" s="2"/>
    </row>
    <row r="5571" spans="2:8">
      <c r="B5571" s="2" t="s">
        <v>6192</v>
      </c>
      <c r="C5571" s="2">
        <v>21</v>
      </c>
      <c r="D5571" s="2" t="s">
        <v>624</v>
      </c>
      <c r="E5571" s="2"/>
      <c r="F5571" s="2"/>
      <c r="G5571" s="2"/>
      <c r="H5571" s="2"/>
    </row>
    <row r="5572" spans="2:8">
      <c r="B5572" s="2" t="s">
        <v>6193</v>
      </c>
      <c r="C5572" s="2">
        <v>32</v>
      </c>
      <c r="D5572" s="2" t="s">
        <v>624</v>
      </c>
      <c r="E5572" s="2"/>
      <c r="F5572" s="2"/>
      <c r="G5572" s="2"/>
      <c r="H5572" s="2"/>
    </row>
    <row r="5573" spans="2:8">
      <c r="B5573" s="2" t="s">
        <v>6194</v>
      </c>
      <c r="C5573" s="2">
        <v>19</v>
      </c>
      <c r="D5573" s="2" t="s">
        <v>624</v>
      </c>
      <c r="E5573" s="2"/>
      <c r="F5573" s="2"/>
      <c r="G5573" s="2"/>
      <c r="H5573" s="2"/>
    </row>
    <row r="5574" spans="2:8">
      <c r="B5574" s="2" t="s">
        <v>6195</v>
      </c>
      <c r="C5574" s="2">
        <v>23</v>
      </c>
      <c r="D5574" s="2" t="s">
        <v>624</v>
      </c>
      <c r="E5574" s="2"/>
      <c r="F5574" s="2"/>
      <c r="G5574" s="2"/>
      <c r="H5574" s="2"/>
    </row>
    <row r="5575" spans="2:8">
      <c r="B5575" s="2" t="s">
        <v>6196</v>
      </c>
      <c r="C5575" s="2">
        <v>27</v>
      </c>
      <c r="D5575" s="2" t="s">
        <v>624</v>
      </c>
      <c r="E5575" s="2"/>
      <c r="F5575" s="2"/>
      <c r="G5575" s="2"/>
      <c r="H5575" s="2"/>
    </row>
    <row r="5576" spans="2:8">
      <c r="B5576" s="2" t="s">
        <v>6197</v>
      </c>
      <c r="C5576" s="2">
        <v>29</v>
      </c>
      <c r="D5576" s="2" t="s">
        <v>624</v>
      </c>
      <c r="E5576" s="2"/>
      <c r="F5576" s="2"/>
      <c r="G5576" s="2"/>
      <c r="H5576" s="2"/>
    </row>
    <row r="5577" spans="2:8">
      <c r="B5577" s="2" t="s">
        <v>6198</v>
      </c>
      <c r="C5577" s="2">
        <v>27</v>
      </c>
      <c r="D5577" s="2" t="s">
        <v>624</v>
      </c>
      <c r="E5577" s="2"/>
      <c r="F5577" s="2"/>
      <c r="G5577" s="2"/>
      <c r="H5577" s="2"/>
    </row>
    <row r="5578" spans="2:8">
      <c r="B5578" s="2" t="s">
        <v>6199</v>
      </c>
      <c r="C5578" s="2">
        <v>17</v>
      </c>
      <c r="D5578" s="2" t="s">
        <v>624</v>
      </c>
      <c r="E5578" s="2"/>
      <c r="F5578" s="2"/>
      <c r="G5578" s="2"/>
      <c r="H5578" s="2"/>
    </row>
    <row r="5579" spans="2:8">
      <c r="B5579" s="2" t="s">
        <v>6200</v>
      </c>
      <c r="C5579" s="2">
        <v>22</v>
      </c>
      <c r="D5579" s="2" t="s">
        <v>624</v>
      </c>
      <c r="E5579" s="2"/>
      <c r="F5579" s="2"/>
      <c r="G5579" s="2"/>
      <c r="H5579" s="2"/>
    </row>
    <row r="5580" spans="2:8">
      <c r="B5580" s="2" t="s">
        <v>6201</v>
      </c>
      <c r="C5580" s="2">
        <v>26</v>
      </c>
      <c r="D5580" s="2" t="s">
        <v>624</v>
      </c>
      <c r="E5580" s="2"/>
      <c r="F5580" s="2"/>
      <c r="G5580" s="2"/>
      <c r="H5580" s="2"/>
    </row>
    <row r="5581" spans="2:8">
      <c r="B5581" s="2" t="s">
        <v>6202</v>
      </c>
      <c r="C5581" s="2">
        <v>24</v>
      </c>
      <c r="D5581" s="2" t="s">
        <v>624</v>
      </c>
      <c r="E5581" s="2"/>
      <c r="F5581" s="2"/>
      <c r="G5581" s="2"/>
      <c r="H5581" s="2"/>
    </row>
    <row r="5582" spans="2:8">
      <c r="B5582" s="2" t="s">
        <v>6203</v>
      </c>
      <c r="C5582" s="2">
        <v>20</v>
      </c>
      <c r="D5582" s="2" t="s">
        <v>624</v>
      </c>
      <c r="E5582" s="2"/>
      <c r="F5582" s="2"/>
      <c r="G5582" s="2"/>
      <c r="H5582" s="2"/>
    </row>
    <row r="5583" spans="2:8">
      <c r="B5583" s="2" t="s">
        <v>6204</v>
      </c>
      <c r="C5583" s="2">
        <v>20</v>
      </c>
      <c r="D5583" s="2" t="s">
        <v>624</v>
      </c>
      <c r="E5583" s="2"/>
      <c r="F5583" s="2"/>
      <c r="G5583" s="2"/>
      <c r="H5583" s="2"/>
    </row>
    <row r="5584" spans="2:8">
      <c r="B5584" s="2" t="s">
        <v>6205</v>
      </c>
      <c r="C5584" s="2">
        <v>16</v>
      </c>
      <c r="D5584" s="2" t="s">
        <v>624</v>
      </c>
      <c r="E5584" s="2"/>
      <c r="F5584" s="2"/>
      <c r="G5584" s="2"/>
      <c r="H5584" s="2"/>
    </row>
    <row r="5585" spans="2:8">
      <c r="B5585" s="2" t="s">
        <v>6206</v>
      </c>
      <c r="C5585" s="2">
        <v>17</v>
      </c>
      <c r="D5585" s="2" t="s">
        <v>624</v>
      </c>
      <c r="E5585" s="2"/>
      <c r="F5585" s="2"/>
      <c r="G5585" s="2"/>
      <c r="H5585" s="2"/>
    </row>
    <row r="5586" spans="2:8">
      <c r="B5586" s="2" t="s">
        <v>6207</v>
      </c>
      <c r="C5586" s="2">
        <v>16</v>
      </c>
      <c r="D5586" s="2" t="s">
        <v>624</v>
      </c>
      <c r="E5586" s="2"/>
      <c r="F5586" s="2"/>
      <c r="G5586" s="2"/>
      <c r="H5586" s="2"/>
    </row>
    <row r="5587" spans="2:8">
      <c r="B5587" s="2" t="s">
        <v>6208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6209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6210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6211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6212</v>
      </c>
      <c r="C5591" s="2">
        <v>17</v>
      </c>
      <c r="D5591" s="2" t="s">
        <v>19</v>
      </c>
      <c r="E5591" s="2"/>
      <c r="F5591" s="2"/>
      <c r="G5591" s="2"/>
      <c r="H5591" s="2"/>
    </row>
    <row r="5592" spans="2:8">
      <c r="B5592" s="2" t="s">
        <v>6213</v>
      </c>
      <c r="C5592" s="2">
        <v>14</v>
      </c>
      <c r="D5592" s="2" t="s">
        <v>19</v>
      </c>
      <c r="E5592" s="2"/>
      <c r="F5592" s="2"/>
      <c r="G5592" s="2"/>
      <c r="H5592" s="2"/>
    </row>
    <row r="5593" spans="2:8">
      <c r="B5593" s="2" t="s">
        <v>6214</v>
      </c>
      <c r="C5593" s="2">
        <v>21</v>
      </c>
      <c r="D5593" s="2" t="s">
        <v>624</v>
      </c>
      <c r="E5593" s="2"/>
      <c r="F5593" s="2"/>
      <c r="G5593" s="2"/>
      <c r="H5593" s="2"/>
    </row>
    <row r="5594" spans="2:8">
      <c r="B5594" s="2" t="s">
        <v>6215</v>
      </c>
      <c r="C5594" s="2">
        <v>21</v>
      </c>
      <c r="D5594" s="2" t="s">
        <v>624</v>
      </c>
      <c r="E5594" s="2"/>
      <c r="F5594" s="2"/>
      <c r="G5594" s="2"/>
      <c r="H5594" s="2"/>
    </row>
    <row r="5595" spans="2:8">
      <c r="B5595" s="2" t="s">
        <v>6216</v>
      </c>
      <c r="C5595" s="2">
        <v>22</v>
      </c>
      <c r="D5595" s="2" t="s">
        <v>624</v>
      </c>
      <c r="E5595" s="2"/>
      <c r="F5595" s="2"/>
      <c r="G5595" s="2"/>
      <c r="H5595" s="2"/>
    </row>
    <row r="5596" spans="2:8">
      <c r="B5596" s="2" t="s">
        <v>6217</v>
      </c>
      <c r="C5596" s="2">
        <v>23</v>
      </c>
      <c r="D5596" s="2" t="s">
        <v>624</v>
      </c>
      <c r="E5596" s="2"/>
      <c r="F5596" s="2"/>
      <c r="G5596" s="2"/>
      <c r="H5596" s="2"/>
    </row>
    <row r="5597" spans="2:8">
      <c r="B5597" s="2" t="s">
        <v>6218</v>
      </c>
      <c r="C5597" s="2">
        <v>20</v>
      </c>
      <c r="D5597" s="2" t="s">
        <v>624</v>
      </c>
      <c r="E5597" s="2"/>
      <c r="F5597" s="2"/>
      <c r="G5597" s="2"/>
      <c r="H5597" s="2"/>
    </row>
    <row r="5598" spans="2:8">
      <c r="B5598" s="2" t="s">
        <v>6219</v>
      </c>
      <c r="C5598" s="2">
        <v>17</v>
      </c>
      <c r="D5598" s="2" t="s">
        <v>624</v>
      </c>
      <c r="E5598" s="2"/>
      <c r="F5598" s="2"/>
      <c r="G5598" s="2"/>
      <c r="H5598" s="2"/>
    </row>
    <row r="5599" spans="2:8">
      <c r="B5599" s="2" t="s">
        <v>6220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6222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6223</v>
      </c>
      <c r="C5602" s="2">
        <v>20</v>
      </c>
      <c r="D5602" s="2" t="s">
        <v>624</v>
      </c>
      <c r="E5602" s="2"/>
      <c r="F5602" s="2"/>
      <c r="G5602" s="2"/>
      <c r="H5602" s="2"/>
    </row>
    <row r="5603" spans="2:8">
      <c r="B5603" s="2" t="s">
        <v>6224</v>
      </c>
      <c r="C5603" s="2">
        <v>16</v>
      </c>
      <c r="D5603" s="2" t="s">
        <v>624</v>
      </c>
      <c r="E5603" s="2"/>
      <c r="F5603" s="2"/>
      <c r="G5603" s="2"/>
      <c r="H5603" s="2"/>
    </row>
    <row r="5604" spans="2:8">
      <c r="B5604" s="2" t="s">
        <v>6225</v>
      </c>
      <c r="C5604" s="2">
        <v>19</v>
      </c>
      <c r="D5604" s="2" t="s">
        <v>624</v>
      </c>
      <c r="E5604" s="2"/>
      <c r="F5604" s="2"/>
      <c r="G5604" s="2"/>
      <c r="H5604" s="2"/>
    </row>
    <row r="5605" spans="2:8">
      <c r="B5605" s="2" t="s">
        <v>6226</v>
      </c>
      <c r="C5605" s="2">
        <v>23</v>
      </c>
      <c r="D5605" s="2" t="s">
        <v>624</v>
      </c>
      <c r="E5605" s="2"/>
      <c r="F5605" s="2"/>
      <c r="G5605" s="2"/>
      <c r="H5605" s="2"/>
    </row>
    <row r="5606" spans="2:8">
      <c r="B5606" s="2" t="s">
        <v>6227</v>
      </c>
      <c r="C5606" s="2">
        <v>26</v>
      </c>
      <c r="D5606" s="2" t="s">
        <v>624</v>
      </c>
      <c r="E5606" s="2"/>
      <c r="F5606" s="2"/>
      <c r="G5606" s="2"/>
      <c r="H5606" s="2"/>
    </row>
    <row r="5607" spans="2:8">
      <c r="B5607" s="2" t="s">
        <v>6228</v>
      </c>
      <c r="C5607" s="2">
        <v>26</v>
      </c>
      <c r="D5607" s="2" t="s">
        <v>624</v>
      </c>
      <c r="E5607" s="2"/>
      <c r="F5607" s="2"/>
      <c r="G5607" s="2"/>
      <c r="H5607" s="2"/>
    </row>
    <row r="5608" spans="2:8">
      <c r="B5608" s="2" t="s">
        <v>6229</v>
      </c>
      <c r="C5608" s="2">
        <v>24</v>
      </c>
      <c r="D5608" s="2" t="s">
        <v>624</v>
      </c>
      <c r="E5608" s="2"/>
      <c r="F5608" s="2"/>
      <c r="G5608" s="2"/>
      <c r="H5608" s="2"/>
    </row>
    <row r="5609" spans="2:8">
      <c r="B5609" s="2" t="s">
        <v>6230</v>
      </c>
      <c r="C5609" s="2">
        <v>41</v>
      </c>
      <c r="D5609" s="2" t="s">
        <v>624</v>
      </c>
      <c r="E5609" s="2"/>
      <c r="F5609" s="2"/>
      <c r="G5609" s="2"/>
      <c r="H5609" s="2"/>
    </row>
    <row r="5610" spans="2:8">
      <c r="B5610" s="2" t="s">
        <v>6231</v>
      </c>
      <c r="C5610" s="2">
        <v>39</v>
      </c>
      <c r="D5610" s="2" t="s">
        <v>624</v>
      </c>
      <c r="E5610" s="2"/>
      <c r="F5610" s="2"/>
      <c r="G5610" s="2"/>
      <c r="H5610" s="2"/>
    </row>
    <row r="5611" spans="2:8">
      <c r="B5611" s="2" t="s">
        <v>6232</v>
      </c>
      <c r="C5611" s="2">
        <v>33</v>
      </c>
      <c r="D5611" s="2" t="s">
        <v>624</v>
      </c>
      <c r="E5611" s="2"/>
      <c r="F5611" s="2"/>
      <c r="G5611" s="2"/>
      <c r="H5611" s="2"/>
    </row>
    <row r="5612" spans="2:8">
      <c r="B5612" s="2" t="s">
        <v>6233</v>
      </c>
      <c r="C5612" s="2">
        <v>30</v>
      </c>
      <c r="D5612" s="2" t="s">
        <v>624</v>
      </c>
      <c r="E5612" s="2"/>
      <c r="F5612" s="2"/>
      <c r="G5612" s="2"/>
      <c r="H5612" s="2"/>
    </row>
    <row r="5613" spans="2:8">
      <c r="B5613" s="2" t="s">
        <v>6234</v>
      </c>
      <c r="C5613" s="2">
        <v>21</v>
      </c>
      <c r="D5613" s="2" t="s">
        <v>624</v>
      </c>
      <c r="E5613" s="2"/>
      <c r="F5613" s="2"/>
      <c r="G5613" s="2"/>
      <c r="H5613" s="2"/>
    </row>
    <row r="5614" spans="2:8">
      <c r="B5614" s="2" t="s">
        <v>6235</v>
      </c>
      <c r="C5614" s="2">
        <v>21</v>
      </c>
      <c r="D5614" s="2" t="s">
        <v>624</v>
      </c>
      <c r="E5614" s="2"/>
      <c r="F5614" s="2"/>
      <c r="G5614" s="2"/>
      <c r="H5614" s="2"/>
    </row>
    <row r="5615" spans="2:8">
      <c r="B5615" s="2" t="s">
        <v>6236</v>
      </c>
      <c r="C5615" s="2">
        <v>19</v>
      </c>
      <c r="D5615" s="2" t="s">
        <v>624</v>
      </c>
      <c r="E5615" s="2"/>
      <c r="F5615" s="2"/>
      <c r="G5615" s="2"/>
      <c r="H5615" s="2"/>
    </row>
    <row r="5616" spans="2:8">
      <c r="B5616" s="2" t="s">
        <v>6237</v>
      </c>
      <c r="C5616" s="2">
        <v>21</v>
      </c>
      <c r="D5616" s="2" t="s">
        <v>624</v>
      </c>
      <c r="E5616" s="2"/>
      <c r="F5616" s="2"/>
      <c r="G5616" s="2"/>
      <c r="H5616" s="2"/>
    </row>
    <row r="5617" spans="2:8">
      <c r="B5617" s="2" t="s">
        <v>6238</v>
      </c>
      <c r="C5617" s="2">
        <v>26</v>
      </c>
      <c r="D5617" s="2" t="s">
        <v>624</v>
      </c>
      <c r="E5617" s="2"/>
      <c r="F5617" s="2"/>
      <c r="G5617" s="2"/>
      <c r="H5617" s="2"/>
    </row>
    <row r="5618" spans="2:8">
      <c r="B5618" s="2" t="s">
        <v>6239</v>
      </c>
      <c r="C5618" s="2">
        <v>29</v>
      </c>
      <c r="D5618" s="2" t="s">
        <v>624</v>
      </c>
      <c r="E5618" s="2"/>
      <c r="F5618" s="2"/>
      <c r="G5618" s="2"/>
      <c r="H5618" s="2"/>
    </row>
    <row r="5619" spans="2:8">
      <c r="B5619" s="2" t="s">
        <v>6240</v>
      </c>
      <c r="C5619" s="2">
        <v>29</v>
      </c>
      <c r="D5619" s="2" t="s">
        <v>624</v>
      </c>
      <c r="E5619" s="2"/>
      <c r="F5619" s="2"/>
      <c r="G5619" s="2"/>
      <c r="H5619" s="2"/>
    </row>
    <row r="5620" spans="2:8">
      <c r="B5620" s="2" t="s">
        <v>6241</v>
      </c>
      <c r="C5620" s="2">
        <v>12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12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14</v>
      </c>
      <c r="D5622" s="2" t="s">
        <v>19</v>
      </c>
      <c r="E5622" s="2"/>
      <c r="F5622" s="2"/>
      <c r="G5622" s="2"/>
      <c r="H5622" s="2"/>
    </row>
    <row r="5623" spans="2:8">
      <c r="B5623" s="2" t="s">
        <v>6244</v>
      </c>
      <c r="C5623" s="2">
        <v>16</v>
      </c>
      <c r="D5623" s="2" t="s">
        <v>19</v>
      </c>
      <c r="E5623" s="2"/>
      <c r="F5623" s="2"/>
      <c r="G5623" s="2"/>
      <c r="H5623" s="2"/>
    </row>
    <row r="5624" spans="2:8">
      <c r="B5624" s="2" t="s">
        <v>6245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6246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6247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6248</v>
      </c>
      <c r="C5627" s="2">
        <v>14</v>
      </c>
      <c r="D5627" s="2" t="s">
        <v>624</v>
      </c>
      <c r="E5627" s="2"/>
      <c r="F5627" s="2"/>
      <c r="G5627" s="2"/>
      <c r="H5627" s="2"/>
    </row>
    <row r="5628" spans="2:8">
      <c r="B5628" s="2" t="s">
        <v>6249</v>
      </c>
      <c r="C5628" s="2">
        <v>19</v>
      </c>
      <c r="D5628" s="2" t="s">
        <v>624</v>
      </c>
      <c r="E5628" s="2"/>
      <c r="F5628" s="2"/>
      <c r="G5628" s="2"/>
      <c r="H5628" s="2"/>
    </row>
    <row r="5629" spans="2:8">
      <c r="B5629" s="2" t="s">
        <v>6250</v>
      </c>
      <c r="C5629" s="2">
        <v>26</v>
      </c>
      <c r="D5629" s="2" t="s">
        <v>624</v>
      </c>
      <c r="E5629" s="2"/>
      <c r="F5629" s="2"/>
      <c r="G5629" s="2"/>
      <c r="H5629" s="2"/>
    </row>
    <row r="5630" spans="2:8">
      <c r="B5630" s="2" t="s">
        <v>6251</v>
      </c>
      <c r="C5630" s="2">
        <v>26</v>
      </c>
      <c r="D5630" s="2" t="s">
        <v>624</v>
      </c>
      <c r="E5630" s="2"/>
      <c r="F5630" s="2"/>
      <c r="G5630" s="2"/>
      <c r="H5630" s="2"/>
    </row>
    <row r="5631" spans="2:8">
      <c r="B5631" s="2" t="s">
        <v>6252</v>
      </c>
      <c r="C5631" s="2">
        <v>21</v>
      </c>
      <c r="D5631" s="2" t="s">
        <v>624</v>
      </c>
      <c r="E5631" s="2"/>
      <c r="F5631" s="2"/>
      <c r="G5631" s="2"/>
      <c r="H5631" s="2"/>
    </row>
    <row r="5632" spans="2:8">
      <c r="B5632" s="2" t="s">
        <v>6253</v>
      </c>
      <c r="C5632" s="2">
        <v>26</v>
      </c>
      <c r="D5632" s="2" t="s">
        <v>624</v>
      </c>
      <c r="E5632" s="2"/>
      <c r="F5632" s="2"/>
      <c r="G5632" s="2"/>
      <c r="H5632" s="2"/>
    </row>
    <row r="5633" spans="2:8">
      <c r="B5633" s="2" t="s">
        <v>6254</v>
      </c>
      <c r="C5633" s="2">
        <v>23</v>
      </c>
      <c r="D5633" s="2" t="s">
        <v>624</v>
      </c>
      <c r="E5633" s="2"/>
      <c r="F5633" s="2"/>
      <c r="G5633" s="2"/>
      <c r="H5633" s="2"/>
    </row>
    <row r="5634" spans="2:8">
      <c r="B5634" s="2" t="s">
        <v>6255</v>
      </c>
      <c r="C5634" s="2">
        <v>19</v>
      </c>
      <c r="D5634" s="2" t="s">
        <v>624</v>
      </c>
      <c r="E5634" s="2"/>
      <c r="F5634" s="2"/>
      <c r="G5634" s="2"/>
      <c r="H5634" s="2"/>
    </row>
    <row r="5635" spans="2:8">
      <c r="B5635" s="2" t="s">
        <v>6256</v>
      </c>
      <c r="C5635" s="2">
        <v>20</v>
      </c>
      <c r="D5635" s="2" t="s">
        <v>624</v>
      </c>
      <c r="E5635" s="2"/>
      <c r="F5635" s="2"/>
      <c r="G5635" s="2"/>
      <c r="H5635" s="2"/>
    </row>
    <row r="5636" spans="2:8">
      <c r="B5636" s="2" t="s">
        <v>6257</v>
      </c>
      <c r="C5636" s="2">
        <v>19</v>
      </c>
      <c r="D5636" s="2" t="s">
        <v>624</v>
      </c>
      <c r="E5636" s="2"/>
      <c r="F5636" s="2"/>
      <c r="G5636" s="2"/>
      <c r="H5636" s="2"/>
    </row>
    <row r="5637" spans="2:8">
      <c r="B5637" s="2" t="s">
        <v>6258</v>
      </c>
      <c r="C5637" s="2">
        <v>19</v>
      </c>
      <c r="D5637" s="2" t="s">
        <v>624</v>
      </c>
      <c r="E5637" s="2"/>
      <c r="F5637" s="2"/>
      <c r="G5637" s="2"/>
      <c r="H5637" s="2"/>
    </row>
    <row r="5638" spans="2:8">
      <c r="B5638" s="2" t="s">
        <v>6259</v>
      </c>
      <c r="C5638" s="2">
        <v>19</v>
      </c>
      <c r="D5638" s="2" t="s">
        <v>624</v>
      </c>
      <c r="E5638" s="2"/>
      <c r="F5638" s="2"/>
      <c r="G5638" s="2"/>
      <c r="H5638" s="2"/>
    </row>
    <row r="5639" spans="2:8">
      <c r="B5639" s="2" t="s">
        <v>6260</v>
      </c>
      <c r="C5639" s="2">
        <v>23</v>
      </c>
      <c r="D5639" s="2" t="s">
        <v>624</v>
      </c>
      <c r="E5639" s="2"/>
      <c r="F5639" s="2"/>
      <c r="G5639" s="2"/>
      <c r="H5639" s="2"/>
    </row>
    <row r="5640" spans="2:8">
      <c r="B5640" s="2" t="s">
        <v>6261</v>
      </c>
      <c r="C5640" s="2">
        <v>22</v>
      </c>
      <c r="D5640" s="2" t="s">
        <v>624</v>
      </c>
      <c r="E5640" s="2"/>
      <c r="F5640" s="2"/>
      <c r="G5640" s="2"/>
      <c r="H5640" s="2"/>
    </row>
    <row r="5641" spans="2:8">
      <c r="B5641" s="2" t="s">
        <v>6262</v>
      </c>
      <c r="C5641" s="2">
        <v>16</v>
      </c>
      <c r="D5641" s="2" t="s">
        <v>19</v>
      </c>
      <c r="E5641" s="2"/>
      <c r="F5641" s="2"/>
      <c r="G5641" s="2"/>
      <c r="H5641" s="2"/>
    </row>
    <row r="5642" spans="2:8">
      <c r="B5642" s="2" t="s">
        <v>6263</v>
      </c>
      <c r="C5642" s="2">
        <v>17</v>
      </c>
      <c r="D5642" s="2" t="s">
        <v>19</v>
      </c>
      <c r="E5642" s="2"/>
      <c r="F5642" s="2"/>
      <c r="G5642" s="2"/>
      <c r="H5642" s="2"/>
    </row>
    <row r="5643" spans="2:8">
      <c r="B5643" s="2" t="s">
        <v>6264</v>
      </c>
      <c r="C5643" s="2">
        <v>16</v>
      </c>
      <c r="D5643" s="2" t="s">
        <v>19</v>
      </c>
      <c r="E5643" s="2"/>
      <c r="F5643" s="2"/>
      <c r="G5643" s="2"/>
      <c r="H5643" s="2"/>
    </row>
    <row r="5644" spans="2:8">
      <c r="B5644" s="2" t="s">
        <v>6265</v>
      </c>
      <c r="C5644" s="2">
        <v>29</v>
      </c>
      <c r="D5644" s="2" t="s">
        <v>624</v>
      </c>
      <c r="E5644" s="2"/>
      <c r="F5644" s="2"/>
      <c r="G5644" s="2"/>
      <c r="H5644" s="2"/>
    </row>
    <row r="5645" spans="2:8">
      <c r="B5645" s="2" t="s">
        <v>6266</v>
      </c>
      <c r="C5645" s="2">
        <v>28</v>
      </c>
      <c r="D5645" s="2" t="s">
        <v>624</v>
      </c>
      <c r="E5645" s="2"/>
      <c r="F5645" s="2"/>
      <c r="G5645" s="2"/>
      <c r="H5645" s="2"/>
    </row>
    <row r="5646" spans="2:8">
      <c r="B5646" s="2" t="s">
        <v>6267</v>
      </c>
      <c r="C5646" s="2">
        <v>28</v>
      </c>
      <c r="D5646" s="2" t="s">
        <v>624</v>
      </c>
      <c r="E5646" s="2"/>
      <c r="F5646" s="2"/>
      <c r="G5646" s="2"/>
      <c r="H5646" s="2"/>
    </row>
    <row r="5647" spans="2:8">
      <c r="B5647" s="2" t="s">
        <v>6268</v>
      </c>
      <c r="C5647" s="2">
        <v>27</v>
      </c>
      <c r="D5647" s="2" t="s">
        <v>624</v>
      </c>
      <c r="E5647" s="2"/>
      <c r="F5647" s="2"/>
      <c r="G5647" s="2"/>
      <c r="H5647" s="2"/>
    </row>
    <row r="5648" spans="2:8">
      <c r="B5648" s="2" t="s">
        <v>6269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6270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6271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6272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6273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6274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6275</v>
      </c>
      <c r="C5654" s="2">
        <v>22</v>
      </c>
      <c r="D5654" s="2" t="s">
        <v>624</v>
      </c>
      <c r="E5654" s="2"/>
      <c r="F5654" s="2"/>
      <c r="G5654" s="2"/>
      <c r="H5654" s="2"/>
    </row>
    <row r="5655" spans="2:8">
      <c r="B5655" s="2" t="s">
        <v>6276</v>
      </c>
      <c r="C5655" s="2">
        <v>19</v>
      </c>
      <c r="D5655" s="2" t="s">
        <v>624</v>
      </c>
      <c r="E5655" s="2"/>
      <c r="F5655" s="2"/>
      <c r="G5655" s="2"/>
      <c r="H5655" s="2"/>
    </row>
    <row r="5656" spans="2:8">
      <c r="B5656" s="2" t="s">
        <v>6277</v>
      </c>
      <c r="C5656" s="2">
        <v>20</v>
      </c>
      <c r="D5656" s="2" t="s">
        <v>624</v>
      </c>
      <c r="E5656" s="2"/>
      <c r="F5656" s="2"/>
      <c r="G5656" s="2"/>
      <c r="H5656" s="2"/>
    </row>
    <row r="5657" spans="2:8">
      <c r="B5657" s="2" t="s">
        <v>6278</v>
      </c>
      <c r="C5657" s="2">
        <v>26</v>
      </c>
      <c r="D5657" s="2" t="s">
        <v>624</v>
      </c>
      <c r="E5657" s="2"/>
      <c r="F5657" s="2"/>
      <c r="G5657" s="2"/>
      <c r="H5657" s="2"/>
    </row>
    <row r="5658" spans="2:8">
      <c r="B5658" s="2" t="s">
        <v>6279</v>
      </c>
      <c r="C5658" s="2">
        <v>20</v>
      </c>
      <c r="D5658" s="2" t="s">
        <v>624</v>
      </c>
      <c r="E5658" s="2"/>
      <c r="F5658" s="2"/>
      <c r="G5658" s="2"/>
      <c r="H5658" s="2"/>
    </row>
    <row r="5659" spans="2:8">
      <c r="B5659" s="2" t="s">
        <v>6280</v>
      </c>
      <c r="C5659" s="2">
        <v>22</v>
      </c>
      <c r="D5659" s="2" t="s">
        <v>624</v>
      </c>
      <c r="E5659" s="2"/>
      <c r="F5659" s="2"/>
      <c r="G5659" s="2"/>
      <c r="H5659" s="2"/>
    </row>
    <row r="5660" spans="2:8">
      <c r="B5660" s="2" t="s">
        <v>6281</v>
      </c>
      <c r="C5660" s="2">
        <v>21</v>
      </c>
      <c r="D5660" s="2" t="s">
        <v>624</v>
      </c>
      <c r="E5660" s="2"/>
      <c r="F5660" s="2"/>
      <c r="G5660" s="2"/>
      <c r="H5660" s="2"/>
    </row>
    <row r="5661" spans="2:8">
      <c r="B5661" s="2" t="s">
        <v>6282</v>
      </c>
      <c r="C5661" s="2">
        <v>19</v>
      </c>
      <c r="D5661" s="2" t="s">
        <v>624</v>
      </c>
      <c r="E5661" s="2"/>
      <c r="F5661" s="2"/>
      <c r="G5661" s="2"/>
      <c r="H5661" s="2"/>
    </row>
    <row r="5662" spans="2:8">
      <c r="B5662" s="2" t="s">
        <v>6283</v>
      </c>
      <c r="C5662" s="2">
        <v>15</v>
      </c>
      <c r="D5662" s="2" t="s">
        <v>624</v>
      </c>
      <c r="E5662" s="2"/>
      <c r="F5662" s="2"/>
      <c r="G5662" s="2"/>
      <c r="H5662" s="2"/>
    </row>
    <row r="5663" spans="2:8">
      <c r="B5663" s="2" t="s">
        <v>6284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6285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6286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6287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6288</v>
      </c>
      <c r="C5667" s="2">
        <v>14</v>
      </c>
      <c r="D5667" s="2" t="s">
        <v>19</v>
      </c>
      <c r="E5667" s="2"/>
      <c r="F5667" s="2"/>
      <c r="G5667" s="2"/>
      <c r="H5667" s="2"/>
    </row>
    <row r="5668" spans="2:8">
      <c r="B5668" s="2" t="s">
        <v>6289</v>
      </c>
      <c r="C5668" s="2">
        <v>29</v>
      </c>
      <c r="D5668" s="2" t="s">
        <v>624</v>
      </c>
      <c r="E5668" s="2"/>
      <c r="F5668" s="2"/>
      <c r="G5668" s="2"/>
      <c r="H5668" s="2"/>
    </row>
    <row r="5669" spans="2:8">
      <c r="B5669" s="2" t="s">
        <v>6290</v>
      </c>
      <c r="C5669" s="2">
        <v>27</v>
      </c>
      <c r="D5669" s="2" t="s">
        <v>624</v>
      </c>
      <c r="E5669" s="2"/>
      <c r="F5669" s="2"/>
      <c r="G5669" s="2"/>
      <c r="H5669" s="2"/>
    </row>
    <row r="5670" spans="2:8">
      <c r="B5670" s="2" t="s">
        <v>6291</v>
      </c>
      <c r="C5670" s="2">
        <v>26</v>
      </c>
      <c r="D5670" s="2" t="s">
        <v>624</v>
      </c>
      <c r="E5670" s="2"/>
      <c r="F5670" s="2"/>
      <c r="G5670" s="2"/>
      <c r="H5670" s="2"/>
    </row>
    <row r="5671" spans="2:8">
      <c r="B5671" s="2" t="s">
        <v>6292</v>
      </c>
      <c r="C5671" s="2">
        <v>26</v>
      </c>
      <c r="D5671" s="2" t="s">
        <v>624</v>
      </c>
      <c r="E5671" s="2"/>
      <c r="F5671" s="2"/>
      <c r="G5671" s="2"/>
      <c r="H5671" s="2"/>
    </row>
    <row r="5672" spans="2:8">
      <c r="B5672" s="2" t="s">
        <v>6293</v>
      </c>
      <c r="C5672" s="2">
        <v>27</v>
      </c>
      <c r="D5672" s="2" t="s">
        <v>624</v>
      </c>
      <c r="E5672" s="2"/>
      <c r="F5672" s="2"/>
      <c r="G5672" s="2"/>
      <c r="H5672" s="2"/>
    </row>
    <row r="5673" spans="2:8">
      <c r="B5673" s="2" t="s">
        <v>6294</v>
      </c>
      <c r="C5673" s="2">
        <v>25</v>
      </c>
      <c r="D5673" s="2" t="s">
        <v>624</v>
      </c>
      <c r="E5673" s="2"/>
      <c r="F5673" s="2"/>
      <c r="G5673" s="2"/>
      <c r="H5673" s="2"/>
    </row>
    <row r="5674" spans="2:8">
      <c r="B5674" s="2" t="s">
        <v>6295</v>
      </c>
      <c r="C5674" s="2">
        <v>18</v>
      </c>
      <c r="D5674" s="2" t="s">
        <v>624</v>
      </c>
      <c r="E5674" s="2"/>
      <c r="F5674" s="2"/>
      <c r="G5674" s="2"/>
      <c r="H5674" s="2"/>
    </row>
    <row r="5675" spans="2:8">
      <c r="B5675" s="2" t="s">
        <v>6296</v>
      </c>
      <c r="C5675" s="2">
        <v>17</v>
      </c>
      <c r="D5675" s="2" t="s">
        <v>624</v>
      </c>
      <c r="E5675" s="2"/>
      <c r="F5675" s="2"/>
      <c r="G5675" s="2"/>
      <c r="H5675" s="2"/>
    </row>
    <row r="5676" spans="2:8">
      <c r="B5676" s="2" t="s">
        <v>6297</v>
      </c>
      <c r="C5676" s="2">
        <v>16</v>
      </c>
      <c r="D5676" s="2" t="s">
        <v>624</v>
      </c>
      <c r="E5676" s="2"/>
      <c r="F5676" s="2"/>
      <c r="G5676" s="2"/>
      <c r="H5676" s="2"/>
    </row>
    <row r="5677" spans="2:8">
      <c r="B5677" s="2" t="s">
        <v>6298</v>
      </c>
      <c r="C5677" s="2">
        <v>15</v>
      </c>
      <c r="D5677" s="2" t="s">
        <v>624</v>
      </c>
      <c r="E5677" s="2"/>
      <c r="F5677" s="2"/>
      <c r="G5677" s="2"/>
      <c r="H5677" s="2"/>
    </row>
    <row r="5678" spans="2:8">
      <c r="B5678" s="2" t="s">
        <v>6299</v>
      </c>
      <c r="C5678" s="2">
        <v>18</v>
      </c>
      <c r="D5678" s="2" t="s">
        <v>624</v>
      </c>
      <c r="E5678" s="2"/>
      <c r="F5678" s="2"/>
      <c r="G5678" s="2"/>
      <c r="H5678" s="2"/>
    </row>
    <row r="5679" spans="2:8">
      <c r="B5679" s="2" t="s">
        <v>6300</v>
      </c>
      <c r="C5679" s="2">
        <v>18</v>
      </c>
      <c r="D5679" s="2" t="s">
        <v>624</v>
      </c>
      <c r="E5679" s="2"/>
      <c r="F5679" s="2"/>
      <c r="G5679" s="2"/>
      <c r="H5679" s="2"/>
    </row>
    <row r="5680" spans="2:8">
      <c r="B5680" s="2" t="s">
        <v>6301</v>
      </c>
      <c r="C5680" s="2">
        <v>22</v>
      </c>
      <c r="D5680" s="2" t="s">
        <v>624</v>
      </c>
      <c r="E5680" s="2"/>
      <c r="F5680" s="2"/>
      <c r="G5680" s="2"/>
      <c r="H5680" s="2"/>
    </row>
    <row r="5681" spans="2:8">
      <c r="B5681" s="2" t="s">
        <v>6302</v>
      </c>
      <c r="C5681" s="2">
        <v>22</v>
      </c>
      <c r="D5681" s="2" t="s">
        <v>624</v>
      </c>
      <c r="E5681" s="2"/>
      <c r="F5681" s="2"/>
      <c r="G5681" s="2"/>
      <c r="H5681" s="2"/>
    </row>
    <row r="5682" spans="2:8">
      <c r="B5682" s="2" t="s">
        <v>6303</v>
      </c>
      <c r="C5682" s="2">
        <v>18</v>
      </c>
      <c r="D5682" s="2" t="s">
        <v>624</v>
      </c>
      <c r="E5682" s="2"/>
      <c r="F5682" s="2"/>
      <c r="G5682" s="2"/>
      <c r="H5682" s="2"/>
    </row>
    <row r="5683" spans="2:8">
      <c r="B5683" s="2" t="s">
        <v>6304</v>
      </c>
      <c r="C5683" s="2">
        <v>18</v>
      </c>
      <c r="D5683" s="2" t="s">
        <v>624</v>
      </c>
      <c r="E5683" s="2"/>
      <c r="F5683" s="2"/>
      <c r="G5683" s="2"/>
      <c r="H5683" s="2"/>
    </row>
    <row r="5684" spans="2:8">
      <c r="B5684" s="2" t="s">
        <v>6305</v>
      </c>
      <c r="C5684" s="2">
        <v>27</v>
      </c>
      <c r="D5684" s="2" t="s">
        <v>624</v>
      </c>
      <c r="E5684" s="2"/>
      <c r="F5684" s="2"/>
      <c r="G5684" s="2"/>
      <c r="H5684" s="2"/>
    </row>
    <row r="5685" spans="2:8">
      <c r="B5685" s="2" t="s">
        <v>6306</v>
      </c>
      <c r="C5685" s="2">
        <v>25</v>
      </c>
      <c r="D5685" s="2" t="s">
        <v>624</v>
      </c>
      <c r="E5685" s="2"/>
      <c r="F5685" s="2"/>
      <c r="G5685" s="2"/>
      <c r="H5685" s="2"/>
    </row>
    <row r="5686" spans="2:8">
      <c r="B5686" s="2" t="s">
        <v>6307</v>
      </c>
      <c r="C5686" s="2">
        <v>25</v>
      </c>
      <c r="D5686" s="2" t="s">
        <v>624</v>
      </c>
      <c r="E5686" s="2"/>
      <c r="F5686" s="2"/>
      <c r="G5686" s="2"/>
      <c r="H5686" s="2"/>
    </row>
    <row r="5687" spans="2:8">
      <c r="B5687" s="2" t="s">
        <v>6308</v>
      </c>
      <c r="C5687" s="2">
        <v>25</v>
      </c>
      <c r="D5687" s="2" t="s">
        <v>624</v>
      </c>
      <c r="E5687" s="2"/>
      <c r="F5687" s="2"/>
      <c r="G5687" s="2"/>
      <c r="H5687" s="2"/>
    </row>
    <row r="5688" spans="2:8">
      <c r="B5688" s="2" t="s">
        <v>6309</v>
      </c>
      <c r="C5688" s="2">
        <v>24</v>
      </c>
      <c r="D5688" s="2" t="s">
        <v>624</v>
      </c>
      <c r="E5688" s="2"/>
      <c r="F5688" s="2"/>
      <c r="G5688" s="2"/>
      <c r="H5688" s="2"/>
    </row>
    <row r="5689" spans="2:8">
      <c r="B5689" s="2" t="s">
        <v>6310</v>
      </c>
      <c r="C5689" s="2">
        <v>23</v>
      </c>
      <c r="D5689" s="2" t="s">
        <v>624</v>
      </c>
      <c r="E5689" s="2"/>
      <c r="F5689" s="2"/>
      <c r="G5689" s="2"/>
      <c r="H5689" s="2"/>
    </row>
    <row r="5690" spans="2:8">
      <c r="B5690" s="2" t="s">
        <v>6311</v>
      </c>
      <c r="C5690" s="2">
        <v>21</v>
      </c>
      <c r="D5690" s="2" t="s">
        <v>624</v>
      </c>
      <c r="E5690" s="2"/>
      <c r="F5690" s="2"/>
      <c r="G5690" s="2"/>
      <c r="H5690" s="2"/>
    </row>
    <row r="5691" spans="2:8">
      <c r="B5691" s="2" t="s">
        <v>6312</v>
      </c>
      <c r="C5691" s="2">
        <v>17</v>
      </c>
      <c r="D5691" s="2" t="s">
        <v>624</v>
      </c>
      <c r="E5691" s="2"/>
      <c r="F5691" s="2"/>
      <c r="G5691" s="2"/>
      <c r="H5691" s="2"/>
    </row>
    <row r="5692" spans="2:8">
      <c r="B5692" s="2" t="s">
        <v>6313</v>
      </c>
      <c r="C5692" s="2">
        <v>10</v>
      </c>
      <c r="D5692" s="2" t="s">
        <v>624</v>
      </c>
      <c r="E5692" s="2"/>
      <c r="F5692" s="2"/>
      <c r="G5692" s="2"/>
      <c r="H5692" s="2"/>
    </row>
    <row r="5693" spans="2:8">
      <c r="B5693" s="2" t="s">
        <v>6314</v>
      </c>
      <c r="C5693" s="2">
        <v>10</v>
      </c>
      <c r="D5693" s="2" t="s">
        <v>624</v>
      </c>
      <c r="E5693" s="2"/>
      <c r="F5693" s="2"/>
      <c r="G5693" s="2"/>
      <c r="H5693" s="2"/>
    </row>
    <row r="5694" spans="2:8">
      <c r="B5694" s="2" t="s">
        <v>6315</v>
      </c>
      <c r="C5694" s="2">
        <v>21</v>
      </c>
      <c r="D5694" s="2" t="s">
        <v>624</v>
      </c>
      <c r="E5694" s="2"/>
      <c r="F5694" s="2"/>
      <c r="G5694" s="2"/>
      <c r="H5694" s="2"/>
    </row>
    <row r="5695" spans="2:8">
      <c r="B5695" s="2" t="s">
        <v>6316</v>
      </c>
      <c r="C5695" s="2">
        <v>19</v>
      </c>
      <c r="D5695" s="2" t="s">
        <v>624</v>
      </c>
      <c r="E5695" s="2"/>
      <c r="F5695" s="2"/>
      <c r="G5695" s="2"/>
      <c r="H5695" s="2"/>
    </row>
    <row r="5696" spans="2:8">
      <c r="B5696" s="2" t="s">
        <v>6317</v>
      </c>
      <c r="C5696" s="2">
        <v>23</v>
      </c>
      <c r="D5696" s="2" t="s">
        <v>624</v>
      </c>
      <c r="E5696" s="2"/>
      <c r="F5696" s="2"/>
      <c r="G5696" s="2"/>
      <c r="H5696" s="2"/>
    </row>
    <row r="5697" spans="2:8">
      <c r="B5697" s="2" t="s">
        <v>6318</v>
      </c>
      <c r="C5697" s="2">
        <v>27</v>
      </c>
      <c r="D5697" s="2" t="s">
        <v>624</v>
      </c>
      <c r="E5697" s="2"/>
      <c r="F5697" s="2"/>
      <c r="G5697" s="2"/>
      <c r="H5697" s="2"/>
    </row>
    <row r="5698" spans="2:8">
      <c r="B5698" s="2" t="s">
        <v>6319</v>
      </c>
      <c r="C5698" s="2">
        <v>27</v>
      </c>
      <c r="D5698" s="2" t="s">
        <v>624</v>
      </c>
      <c r="E5698" s="2"/>
      <c r="F5698" s="2"/>
      <c r="G5698" s="2"/>
      <c r="H5698" s="2"/>
    </row>
    <row r="5699" spans="2:8">
      <c r="B5699" s="2" t="s">
        <v>6320</v>
      </c>
      <c r="C5699" s="2">
        <v>35</v>
      </c>
      <c r="D5699" s="2" t="s">
        <v>624</v>
      </c>
      <c r="E5699" s="2"/>
      <c r="F5699" s="2"/>
      <c r="G5699" s="2"/>
      <c r="H5699" s="2"/>
    </row>
    <row r="5700" spans="2:8">
      <c r="B5700" s="2" t="s">
        <v>6321</v>
      </c>
      <c r="C5700" s="2">
        <v>33</v>
      </c>
      <c r="D5700" s="2" t="s">
        <v>624</v>
      </c>
      <c r="E5700" s="2"/>
      <c r="F5700" s="2"/>
      <c r="G5700" s="2"/>
      <c r="H5700" s="2"/>
    </row>
    <row r="5701" spans="2:8">
      <c r="B5701" s="2" t="s">
        <v>6322</v>
      </c>
      <c r="C5701" s="2">
        <v>31</v>
      </c>
      <c r="D5701" s="2" t="s">
        <v>624</v>
      </c>
      <c r="E5701" s="2"/>
      <c r="F5701" s="2"/>
      <c r="G5701" s="2"/>
      <c r="H5701" s="2"/>
    </row>
    <row r="5702" spans="2:8">
      <c r="B5702" s="2" t="s">
        <v>6323</v>
      </c>
      <c r="C5702" s="2">
        <v>28</v>
      </c>
      <c r="D5702" s="2" t="s">
        <v>624</v>
      </c>
      <c r="E5702" s="2"/>
      <c r="F5702" s="2"/>
      <c r="G5702" s="2"/>
      <c r="H5702" s="2"/>
    </row>
    <row r="5703" spans="2:8">
      <c r="B5703" s="2" t="s">
        <v>6324</v>
      </c>
      <c r="C5703" s="2">
        <v>11</v>
      </c>
      <c r="D5703" s="2" t="s">
        <v>624</v>
      </c>
      <c r="E5703" s="2"/>
      <c r="F5703" s="2"/>
      <c r="G5703" s="2"/>
      <c r="H5703" s="2"/>
    </row>
    <row r="5704" spans="2:8">
      <c r="B5704" s="2" t="s">
        <v>6325</v>
      </c>
      <c r="C5704" s="2">
        <v>12</v>
      </c>
      <c r="D5704" s="2" t="s">
        <v>624</v>
      </c>
      <c r="E5704" s="2"/>
      <c r="F5704" s="2"/>
      <c r="G5704" s="2"/>
      <c r="H5704" s="2"/>
    </row>
    <row r="5705" spans="2:8">
      <c r="B5705" s="2" t="s">
        <v>6326</v>
      </c>
      <c r="C5705" s="2">
        <v>11</v>
      </c>
      <c r="D5705" s="2" t="s">
        <v>624</v>
      </c>
      <c r="E5705" s="2"/>
      <c r="F5705" s="2"/>
      <c r="G5705" s="2"/>
      <c r="H5705" s="2"/>
    </row>
    <row r="5706" spans="2:8">
      <c r="B5706" s="2" t="s">
        <v>6327</v>
      </c>
      <c r="C5706" s="2">
        <v>16</v>
      </c>
      <c r="D5706" s="2" t="s">
        <v>19</v>
      </c>
      <c r="E5706" s="2"/>
      <c r="F5706" s="2"/>
      <c r="G5706" s="2"/>
      <c r="H5706" s="2"/>
    </row>
    <row r="5707" spans="2:8">
      <c r="B5707" s="2" t="s">
        <v>6328</v>
      </c>
      <c r="C5707" s="2">
        <v>17</v>
      </c>
      <c r="D5707" s="2" t="s">
        <v>19</v>
      </c>
      <c r="E5707" s="2"/>
      <c r="F5707" s="2"/>
      <c r="G5707" s="2"/>
      <c r="H5707" s="2"/>
    </row>
    <row r="5708" spans="2:8">
      <c r="B5708" s="2" t="s">
        <v>6329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6330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6331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6332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6333</v>
      </c>
      <c r="C5712" s="2">
        <v>44</v>
      </c>
      <c r="D5712" s="2" t="s">
        <v>624</v>
      </c>
      <c r="E5712" s="2"/>
      <c r="F5712" s="2"/>
      <c r="G5712" s="2"/>
      <c r="H5712" s="2"/>
    </row>
    <row r="5713" spans="2:8">
      <c r="B5713" s="2" t="s">
        <v>6334</v>
      </c>
      <c r="C5713" s="2">
        <v>36</v>
      </c>
      <c r="D5713" s="2" t="s">
        <v>624</v>
      </c>
      <c r="E5713" s="2"/>
      <c r="F5713" s="2"/>
      <c r="G5713" s="2"/>
      <c r="H5713" s="2"/>
    </row>
    <row r="5714" spans="2:8">
      <c r="B5714" s="2" t="s">
        <v>6335</v>
      </c>
      <c r="C5714" s="2">
        <v>33</v>
      </c>
      <c r="D5714" s="2" t="s">
        <v>624</v>
      </c>
      <c r="E5714" s="2"/>
      <c r="F5714" s="2"/>
      <c r="G5714" s="2"/>
      <c r="H5714" s="2"/>
    </row>
    <row r="5715" spans="2:8">
      <c r="B5715" s="2" t="s">
        <v>6336</v>
      </c>
      <c r="C5715" s="2">
        <v>28</v>
      </c>
      <c r="D5715" s="2" t="s">
        <v>624</v>
      </c>
      <c r="E5715" s="2"/>
      <c r="F5715" s="2"/>
      <c r="G5715" s="2"/>
      <c r="H5715" s="2"/>
    </row>
    <row r="5716" spans="2:8">
      <c r="B5716" s="2" t="s">
        <v>6337</v>
      </c>
      <c r="C5716" s="2">
        <v>22</v>
      </c>
      <c r="D5716" s="2" t="s">
        <v>624</v>
      </c>
      <c r="E5716" s="2"/>
      <c r="F5716" s="2"/>
      <c r="G5716" s="2"/>
      <c r="H5716" s="2"/>
    </row>
    <row r="5717" spans="2:8">
      <c r="B5717" s="2" t="s">
        <v>6338</v>
      </c>
      <c r="C5717" s="2">
        <v>25</v>
      </c>
      <c r="D5717" s="2" t="s">
        <v>624</v>
      </c>
      <c r="E5717" s="2"/>
      <c r="F5717" s="2"/>
      <c r="G5717" s="2"/>
      <c r="H5717" s="2"/>
    </row>
    <row r="5718" spans="2:8">
      <c r="B5718" s="2" t="s">
        <v>6339</v>
      </c>
      <c r="C5718" s="2">
        <v>24</v>
      </c>
      <c r="D5718" s="2" t="s">
        <v>624</v>
      </c>
      <c r="E5718" s="2"/>
      <c r="F5718" s="2"/>
      <c r="G5718" s="2"/>
      <c r="H5718" s="2"/>
    </row>
    <row r="5719" spans="2:8">
      <c r="B5719" s="2" t="s">
        <v>6340</v>
      </c>
      <c r="C5719" s="2">
        <v>21</v>
      </c>
      <c r="D5719" s="2" t="s">
        <v>624</v>
      </c>
      <c r="E5719" s="2"/>
      <c r="F5719" s="2"/>
      <c r="G5719" s="2"/>
      <c r="H5719" s="2"/>
    </row>
    <row r="5720" spans="2:8">
      <c r="B5720" s="2" t="s">
        <v>6341</v>
      </c>
      <c r="C5720" s="2">
        <v>17</v>
      </c>
      <c r="D5720" s="2" t="s">
        <v>624</v>
      </c>
      <c r="E5720" s="2"/>
      <c r="F5720" s="2"/>
      <c r="G5720" s="2"/>
      <c r="H5720" s="2"/>
    </row>
    <row r="5721" spans="2:8">
      <c r="B5721" s="2" t="s">
        <v>6342</v>
      </c>
      <c r="C5721" s="2">
        <v>18</v>
      </c>
      <c r="D5721" s="2" t="s">
        <v>624</v>
      </c>
      <c r="E5721" s="2"/>
      <c r="F5721" s="2"/>
      <c r="G5721" s="2"/>
      <c r="H5721" s="2"/>
    </row>
    <row r="5722" spans="2:8">
      <c r="B5722" s="2" t="s">
        <v>6343</v>
      </c>
      <c r="C5722" s="2">
        <v>17</v>
      </c>
      <c r="D5722" s="2" t="s">
        <v>624</v>
      </c>
      <c r="E5722" s="2"/>
      <c r="F5722" s="2"/>
      <c r="G5722" s="2"/>
      <c r="H5722" s="2"/>
    </row>
    <row r="5723" spans="2:8">
      <c r="B5723" s="2" t="s">
        <v>6344</v>
      </c>
      <c r="C5723" s="2">
        <v>17</v>
      </c>
      <c r="D5723" s="2" t="s">
        <v>624</v>
      </c>
      <c r="E5723" s="2"/>
      <c r="F5723" s="2"/>
      <c r="G5723" s="2"/>
      <c r="H5723" s="2"/>
    </row>
    <row r="5724" spans="2:8">
      <c r="B5724" s="2" t="s">
        <v>6345</v>
      </c>
      <c r="C5724" s="2">
        <v>18</v>
      </c>
      <c r="D5724" s="2" t="s">
        <v>624</v>
      </c>
      <c r="E5724" s="2"/>
      <c r="F5724" s="2"/>
      <c r="G5724" s="2"/>
      <c r="H5724" s="2"/>
    </row>
    <row r="5725" spans="2:8">
      <c r="B5725" s="2" t="s">
        <v>6346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6347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6348</v>
      </c>
      <c r="C5727" s="2">
        <v>39</v>
      </c>
      <c r="D5727" s="2" t="s">
        <v>19</v>
      </c>
      <c r="E5727" s="2"/>
      <c r="F5727" s="2"/>
      <c r="G5727" s="2"/>
      <c r="H5727" s="2"/>
    </row>
    <row r="5728" spans="2:8">
      <c r="B5728" s="2" t="s">
        <v>6349</v>
      </c>
      <c r="C5728" s="2">
        <v>40</v>
      </c>
      <c r="D5728" s="2" t="s">
        <v>19</v>
      </c>
      <c r="E5728" s="2"/>
      <c r="F5728" s="2"/>
      <c r="G5728" s="2"/>
      <c r="H5728" s="2"/>
    </row>
    <row r="5729" spans="2:8">
      <c r="B5729" s="2" t="s">
        <v>6350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6352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6353</v>
      </c>
      <c r="C5732" s="2">
        <v>14</v>
      </c>
      <c r="D5732" s="2" t="s">
        <v>19</v>
      </c>
      <c r="E5732" s="2"/>
      <c r="F5732" s="2"/>
      <c r="G5732" s="2"/>
      <c r="H5732" s="2"/>
    </row>
    <row r="5733" spans="2:8">
      <c r="B5733" s="2" t="s">
        <v>6354</v>
      </c>
      <c r="C5733" s="2">
        <v>14</v>
      </c>
      <c r="D5733" s="2" t="s">
        <v>19</v>
      </c>
      <c r="E5733" s="2"/>
      <c r="F5733" s="2"/>
      <c r="G5733" s="2"/>
      <c r="H5733" s="2"/>
    </row>
    <row r="5734" spans="2:8">
      <c r="B5734" s="2" t="s">
        <v>6355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6356</v>
      </c>
      <c r="C5735" s="2">
        <v>33</v>
      </c>
      <c r="D5735" s="2" t="s">
        <v>624</v>
      </c>
      <c r="E5735" s="2"/>
      <c r="F5735" s="2"/>
      <c r="G5735" s="2"/>
      <c r="H5735" s="2"/>
    </row>
    <row r="5736" spans="2:8">
      <c r="B5736" s="2" t="s">
        <v>6357</v>
      </c>
      <c r="C5736" s="2">
        <v>20</v>
      </c>
      <c r="D5736" s="2" t="s">
        <v>624</v>
      </c>
      <c r="E5736" s="2"/>
      <c r="F5736" s="2"/>
      <c r="G5736" s="2"/>
      <c r="H5736" s="2"/>
    </row>
    <row r="5737" spans="2:8">
      <c r="B5737" s="2" t="s">
        <v>6358</v>
      </c>
      <c r="C5737" s="2">
        <v>20</v>
      </c>
      <c r="D5737" s="2" t="s">
        <v>624</v>
      </c>
      <c r="E5737" s="2"/>
      <c r="F5737" s="2"/>
      <c r="G5737" s="2"/>
      <c r="H5737" s="2"/>
    </row>
    <row r="5738" spans="2:8">
      <c r="B5738" s="2" t="s">
        <v>6359</v>
      </c>
      <c r="C5738" s="2">
        <v>23</v>
      </c>
      <c r="D5738" s="2" t="s">
        <v>624</v>
      </c>
      <c r="E5738" s="2"/>
      <c r="F5738" s="2"/>
      <c r="G5738" s="2"/>
      <c r="H5738" s="2"/>
    </row>
    <row r="5739" spans="2:8">
      <c r="B5739" s="2" t="s">
        <v>6360</v>
      </c>
      <c r="C5739" s="2">
        <v>26</v>
      </c>
      <c r="D5739" s="2" t="s">
        <v>624</v>
      </c>
      <c r="E5739" s="2"/>
      <c r="F5739" s="2"/>
      <c r="G5739" s="2"/>
      <c r="H5739" s="2"/>
    </row>
    <row r="5740" spans="2:8">
      <c r="B5740" s="2" t="s">
        <v>6361</v>
      </c>
      <c r="C5740" s="2">
        <v>26</v>
      </c>
      <c r="D5740" s="2" t="s">
        <v>624</v>
      </c>
      <c r="E5740" s="2"/>
      <c r="F5740" s="2"/>
      <c r="G5740" s="2"/>
      <c r="H5740" s="2"/>
    </row>
    <row r="5741" spans="2:8">
      <c r="B5741" s="2" t="s">
        <v>6362</v>
      </c>
      <c r="C5741" s="2">
        <v>25</v>
      </c>
      <c r="D5741" s="2" t="s">
        <v>624</v>
      </c>
      <c r="E5741" s="2"/>
      <c r="F5741" s="2"/>
      <c r="G5741" s="2"/>
      <c r="H5741" s="2"/>
    </row>
    <row r="5742" spans="2:8">
      <c r="B5742" s="2" t="s">
        <v>6363</v>
      </c>
      <c r="C5742" s="2">
        <v>22</v>
      </c>
      <c r="D5742" s="2" t="s">
        <v>624</v>
      </c>
      <c r="E5742" s="2"/>
      <c r="F5742" s="2"/>
      <c r="G5742" s="2"/>
      <c r="H5742" s="2"/>
    </row>
    <row r="5743" spans="2:8">
      <c r="B5743" s="2" t="s">
        <v>6364</v>
      </c>
      <c r="C5743" s="2">
        <v>25</v>
      </c>
      <c r="D5743" s="2" t="s">
        <v>624</v>
      </c>
      <c r="E5743" s="2"/>
      <c r="F5743" s="2"/>
      <c r="G5743" s="2"/>
      <c r="H5743" s="2"/>
    </row>
    <row r="5744" spans="2:8">
      <c r="B5744" s="2" t="s">
        <v>6365</v>
      </c>
      <c r="C5744" s="2">
        <v>27</v>
      </c>
      <c r="D5744" s="2" t="s">
        <v>624</v>
      </c>
      <c r="E5744" s="2"/>
      <c r="F5744" s="2"/>
      <c r="G5744" s="2"/>
      <c r="H5744" s="2"/>
    </row>
    <row r="5745" spans="2:8">
      <c r="B5745" s="2" t="s">
        <v>6366</v>
      </c>
      <c r="C5745" s="2">
        <v>30</v>
      </c>
      <c r="D5745" s="2" t="s">
        <v>624</v>
      </c>
      <c r="E5745" s="2"/>
      <c r="F5745" s="2"/>
      <c r="G5745" s="2"/>
      <c r="H5745" s="2"/>
    </row>
    <row r="5746" spans="2:8">
      <c r="B5746" s="2" t="s">
        <v>6367</v>
      </c>
      <c r="C5746" s="2">
        <v>31</v>
      </c>
      <c r="D5746" s="2" t="s">
        <v>624</v>
      </c>
      <c r="E5746" s="2"/>
      <c r="F5746" s="2"/>
      <c r="G5746" s="2"/>
      <c r="H5746" s="2"/>
    </row>
    <row r="5747" spans="2:8">
      <c r="B5747" s="2" t="s">
        <v>6368</v>
      </c>
      <c r="C5747" s="2">
        <v>14</v>
      </c>
      <c r="D5747" s="2" t="s">
        <v>624</v>
      </c>
      <c r="E5747" s="2"/>
      <c r="F5747" s="2"/>
      <c r="G5747" s="2"/>
      <c r="H5747" s="2"/>
    </row>
    <row r="5748" spans="2:8">
      <c r="B5748" s="2" t="s">
        <v>6369</v>
      </c>
      <c r="C5748" s="2">
        <v>16</v>
      </c>
      <c r="D5748" s="2" t="s">
        <v>624</v>
      </c>
      <c r="E5748" s="2"/>
      <c r="F5748" s="2"/>
      <c r="G5748" s="2"/>
      <c r="H5748" s="2"/>
    </row>
    <row r="5749" spans="2:8">
      <c r="B5749" s="2" t="s">
        <v>6370</v>
      </c>
      <c r="C5749" s="2">
        <v>19</v>
      </c>
      <c r="D5749" s="2" t="s">
        <v>624</v>
      </c>
      <c r="E5749" s="2"/>
      <c r="F5749" s="2"/>
      <c r="G5749" s="2"/>
      <c r="H5749" s="2"/>
    </row>
    <row r="5750" spans="2:8">
      <c r="B5750" s="2" t="s">
        <v>6371</v>
      </c>
      <c r="C5750" s="2">
        <v>19</v>
      </c>
      <c r="D5750" s="2" t="s">
        <v>624</v>
      </c>
      <c r="E5750" s="2"/>
      <c r="F5750" s="2"/>
      <c r="G5750" s="2"/>
      <c r="H5750" s="2"/>
    </row>
    <row r="5751" spans="2:8">
      <c r="B5751" s="2" t="s">
        <v>6372</v>
      </c>
      <c r="C5751" s="2">
        <v>17</v>
      </c>
      <c r="D5751" s="2" t="s">
        <v>624</v>
      </c>
      <c r="E5751" s="2"/>
      <c r="F5751" s="2"/>
      <c r="G5751" s="2"/>
      <c r="H5751" s="2"/>
    </row>
    <row r="5752" spans="2:8">
      <c r="B5752" s="2" t="s">
        <v>6373</v>
      </c>
      <c r="C5752" s="2">
        <v>17</v>
      </c>
      <c r="D5752" s="2" t="s">
        <v>624</v>
      </c>
      <c r="E5752" s="2"/>
      <c r="F5752" s="2"/>
      <c r="G5752" s="2"/>
      <c r="H5752" s="2"/>
    </row>
    <row r="5753" spans="2:8">
      <c r="B5753" s="2" t="s">
        <v>6374</v>
      </c>
      <c r="C5753" s="2">
        <v>18</v>
      </c>
      <c r="D5753" s="2" t="s">
        <v>624</v>
      </c>
      <c r="E5753" s="2"/>
      <c r="F5753" s="2"/>
      <c r="G5753" s="2"/>
      <c r="H5753" s="2"/>
    </row>
    <row r="5754" spans="2:8">
      <c r="B5754" s="2" t="s">
        <v>6375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6376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6377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6378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6379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6380</v>
      </c>
      <c r="C5759" s="2">
        <v>17</v>
      </c>
      <c r="D5759" s="2" t="s">
        <v>19</v>
      </c>
      <c r="E5759" s="2"/>
      <c r="F5759" s="2"/>
      <c r="G5759" s="2"/>
      <c r="H5759" s="2"/>
    </row>
    <row r="5760" spans="2:8">
      <c r="B5760" s="2" t="s">
        <v>6381</v>
      </c>
      <c r="C5760" s="2">
        <v>16</v>
      </c>
      <c r="D5760" s="2" t="s">
        <v>19</v>
      </c>
      <c r="E5760" s="2"/>
      <c r="F5760" s="2"/>
      <c r="G5760" s="2"/>
      <c r="H5760" s="2"/>
    </row>
    <row r="5761" spans="2:8">
      <c r="B5761" s="2" t="s">
        <v>6382</v>
      </c>
      <c r="C5761" s="2">
        <v>22</v>
      </c>
      <c r="D5761" s="2" t="s">
        <v>624</v>
      </c>
      <c r="E5761" s="2"/>
      <c r="F5761" s="2"/>
      <c r="G5761" s="2"/>
      <c r="H5761" s="2"/>
    </row>
    <row r="5762" spans="2:8">
      <c r="B5762" s="2" t="s">
        <v>6383</v>
      </c>
      <c r="C5762" s="2">
        <v>21</v>
      </c>
      <c r="D5762" s="2" t="s">
        <v>624</v>
      </c>
      <c r="E5762" s="2"/>
      <c r="F5762" s="2"/>
      <c r="G5762" s="2"/>
      <c r="H5762" s="2"/>
    </row>
    <row r="5763" spans="2:8">
      <c r="B5763" s="2" t="s">
        <v>6384</v>
      </c>
      <c r="C5763" s="2">
        <v>20</v>
      </c>
      <c r="D5763" s="2" t="s">
        <v>624</v>
      </c>
      <c r="E5763" s="2"/>
      <c r="F5763" s="2"/>
      <c r="G5763" s="2"/>
      <c r="H5763" s="2"/>
    </row>
    <row r="5764" spans="2:8">
      <c r="B5764" s="2" t="s">
        <v>6385</v>
      </c>
      <c r="C5764" s="2">
        <v>22</v>
      </c>
      <c r="D5764" s="2" t="s">
        <v>624</v>
      </c>
      <c r="E5764" s="2"/>
      <c r="F5764" s="2"/>
      <c r="G5764" s="2"/>
      <c r="H5764" s="2"/>
    </row>
    <row r="5765" spans="2:8">
      <c r="B5765" s="2" t="s">
        <v>6386</v>
      </c>
      <c r="C5765" s="2">
        <v>26</v>
      </c>
      <c r="D5765" s="2" t="s">
        <v>624</v>
      </c>
      <c r="E5765" s="2"/>
      <c r="F5765" s="2"/>
      <c r="G5765" s="2"/>
      <c r="H5765" s="2"/>
    </row>
    <row r="5766" spans="2:8">
      <c r="B5766" s="2" t="s">
        <v>6387</v>
      </c>
      <c r="C5766" s="2">
        <v>25</v>
      </c>
      <c r="D5766" s="2" t="s">
        <v>624</v>
      </c>
      <c r="E5766" s="2"/>
      <c r="F5766" s="2"/>
      <c r="G5766" s="2"/>
      <c r="H5766" s="2"/>
    </row>
    <row r="5767" spans="2:8">
      <c r="B5767" s="2" t="s">
        <v>6388</v>
      </c>
      <c r="C5767" s="2">
        <v>23</v>
      </c>
      <c r="D5767" s="2" t="s">
        <v>624</v>
      </c>
      <c r="E5767" s="2"/>
      <c r="F5767" s="2"/>
      <c r="G5767" s="2"/>
      <c r="H5767" s="2"/>
    </row>
    <row r="5768" spans="2:8">
      <c r="B5768" s="2" t="s">
        <v>6389</v>
      </c>
      <c r="C5768" s="2">
        <v>20</v>
      </c>
      <c r="D5768" s="2" t="s">
        <v>624</v>
      </c>
      <c r="E5768" s="2"/>
      <c r="F5768" s="2"/>
      <c r="G5768" s="2"/>
      <c r="H5768" s="2"/>
    </row>
    <row r="5769" spans="2:8">
      <c r="B5769" s="2" t="s">
        <v>6390</v>
      </c>
      <c r="C5769" s="2">
        <v>12</v>
      </c>
      <c r="D5769" s="2" t="s">
        <v>19</v>
      </c>
      <c r="E5769" s="2"/>
      <c r="F5769" s="2"/>
      <c r="G5769" s="2"/>
      <c r="H5769" s="2"/>
    </row>
    <row r="5770" spans="2:8">
      <c r="B5770" s="2" t="s">
        <v>6391</v>
      </c>
      <c r="C5770" s="2">
        <v>14</v>
      </c>
      <c r="D5770" s="2" t="s">
        <v>19</v>
      </c>
      <c r="E5770" s="2"/>
      <c r="F5770" s="2"/>
      <c r="G5770" s="2"/>
      <c r="H5770" s="2"/>
    </row>
    <row r="5771" spans="2:8">
      <c r="B5771" s="2" t="s">
        <v>6392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6393</v>
      </c>
      <c r="C5772" s="2">
        <v>19</v>
      </c>
      <c r="D5772" s="2" t="s">
        <v>19</v>
      </c>
      <c r="E5772" s="2"/>
      <c r="F5772" s="2"/>
      <c r="G5772" s="2"/>
      <c r="H5772" s="2"/>
    </row>
    <row r="5773" spans="2:8">
      <c r="B5773" s="2" t="s">
        <v>6394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6395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6396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31</v>
      </c>
      <c r="D5776" s="2" t="s">
        <v>624</v>
      </c>
      <c r="E5776" s="2"/>
      <c r="F5776" s="2"/>
      <c r="G5776" s="2"/>
      <c r="H5776" s="2"/>
    </row>
    <row r="5777" spans="2:8">
      <c r="B5777" s="2" t="s">
        <v>6398</v>
      </c>
      <c r="C5777" s="2">
        <v>33</v>
      </c>
      <c r="D5777" s="2" t="s">
        <v>624</v>
      </c>
      <c r="E5777" s="2"/>
      <c r="F5777" s="2"/>
      <c r="G5777" s="2"/>
      <c r="H5777" s="2"/>
    </row>
    <row r="5778" spans="2:8">
      <c r="B5778" s="2" t="s">
        <v>6399</v>
      </c>
      <c r="C5778" s="2">
        <v>34</v>
      </c>
      <c r="D5778" s="2" t="s">
        <v>624</v>
      </c>
      <c r="E5778" s="2"/>
      <c r="F5778" s="2"/>
      <c r="G5778" s="2"/>
      <c r="H5778" s="2"/>
    </row>
    <row r="5779" spans="2:8">
      <c r="B5779" s="2" t="s">
        <v>6400</v>
      </c>
      <c r="C5779" s="2">
        <v>30</v>
      </c>
      <c r="D5779" s="2" t="s">
        <v>624</v>
      </c>
      <c r="E5779" s="2"/>
      <c r="F5779" s="2"/>
      <c r="G5779" s="2"/>
      <c r="H5779" s="2"/>
    </row>
    <row r="5780" spans="2:8">
      <c r="B5780" s="2" t="s">
        <v>6401</v>
      </c>
      <c r="C5780" s="2">
        <v>26</v>
      </c>
      <c r="D5780" s="2" t="s">
        <v>624</v>
      </c>
      <c r="E5780" s="2"/>
      <c r="F5780" s="2"/>
      <c r="G5780" s="2"/>
      <c r="H5780" s="2"/>
    </row>
    <row r="5781" spans="2:8">
      <c r="B5781" s="2" t="s">
        <v>6402</v>
      </c>
      <c r="C5781" s="2">
        <v>26</v>
      </c>
      <c r="D5781" s="2" t="s">
        <v>624</v>
      </c>
      <c r="E5781" s="2"/>
      <c r="F5781" s="2"/>
      <c r="G5781" s="2"/>
      <c r="H5781" s="2"/>
    </row>
    <row r="5782" spans="2:8">
      <c r="B5782" s="2" t="s">
        <v>6403</v>
      </c>
      <c r="C5782" s="2">
        <v>26</v>
      </c>
      <c r="D5782" s="2" t="s">
        <v>624</v>
      </c>
      <c r="E5782" s="2"/>
      <c r="F5782" s="2"/>
      <c r="G5782" s="2"/>
      <c r="H5782" s="2"/>
    </row>
    <row r="5783" spans="2:8">
      <c r="B5783" s="2" t="s">
        <v>6404</v>
      </c>
      <c r="C5783" s="2">
        <v>28</v>
      </c>
      <c r="D5783" s="2" t="s">
        <v>624</v>
      </c>
      <c r="E5783" s="2"/>
      <c r="F5783" s="2"/>
      <c r="G5783" s="2"/>
      <c r="H5783" s="2"/>
    </row>
    <row r="5784" spans="2:8">
      <c r="B5784" s="2" t="s">
        <v>6405</v>
      </c>
      <c r="C5784" s="2">
        <v>29</v>
      </c>
      <c r="D5784" s="2" t="s">
        <v>624</v>
      </c>
      <c r="E5784" s="2"/>
      <c r="F5784" s="2"/>
      <c r="G5784" s="2"/>
      <c r="H5784" s="2"/>
    </row>
    <row r="5785" spans="2:8">
      <c r="B5785" s="2" t="s">
        <v>6406</v>
      </c>
      <c r="C5785" s="2">
        <v>33</v>
      </c>
      <c r="D5785" s="2" t="s">
        <v>624</v>
      </c>
      <c r="E5785" s="2"/>
      <c r="F5785" s="2"/>
      <c r="G5785" s="2"/>
      <c r="H5785" s="2"/>
    </row>
    <row r="5786" spans="2:8">
      <c r="B5786" s="2" t="s">
        <v>6407</v>
      </c>
      <c r="C5786" s="2">
        <v>27</v>
      </c>
      <c r="D5786" s="2" t="s">
        <v>624</v>
      </c>
      <c r="E5786" s="2"/>
      <c r="F5786" s="2"/>
      <c r="G5786" s="2"/>
      <c r="H5786" s="2"/>
    </row>
    <row r="5787" spans="2:8">
      <c r="B5787" s="2" t="s">
        <v>6408</v>
      </c>
      <c r="C5787" s="2">
        <v>28</v>
      </c>
      <c r="D5787" s="2" t="s">
        <v>624</v>
      </c>
      <c r="E5787" s="2"/>
      <c r="F5787" s="2"/>
      <c r="G5787" s="2"/>
      <c r="H5787" s="2"/>
    </row>
    <row r="5788" spans="2:8">
      <c r="B5788" s="2" t="s">
        <v>6409</v>
      </c>
      <c r="C5788" s="2">
        <v>29</v>
      </c>
      <c r="D5788" s="2" t="s">
        <v>624</v>
      </c>
      <c r="E5788" s="2"/>
      <c r="F5788" s="2"/>
      <c r="G5788" s="2"/>
      <c r="H5788" s="2"/>
    </row>
    <row r="5789" spans="2:8">
      <c r="B5789" s="2" t="s">
        <v>6410</v>
      </c>
      <c r="C5789" s="2">
        <v>28</v>
      </c>
      <c r="D5789" s="2" t="s">
        <v>624</v>
      </c>
      <c r="E5789" s="2"/>
      <c r="F5789" s="2"/>
      <c r="G5789" s="2"/>
      <c r="H5789" s="2"/>
    </row>
    <row r="5790" spans="2:8">
      <c r="B5790" s="2" t="s">
        <v>6411</v>
      </c>
      <c r="C5790" s="2">
        <v>35</v>
      </c>
      <c r="D5790" s="2" t="s">
        <v>624</v>
      </c>
      <c r="E5790" s="2"/>
      <c r="F5790" s="2"/>
      <c r="G5790" s="2"/>
      <c r="H5790" s="2"/>
    </row>
    <row r="5791" spans="2:8">
      <c r="B5791" s="2" t="s">
        <v>6412</v>
      </c>
      <c r="C5791" s="2">
        <v>34</v>
      </c>
      <c r="D5791" s="2" t="s">
        <v>624</v>
      </c>
      <c r="E5791" s="2"/>
      <c r="F5791" s="2"/>
      <c r="G5791" s="2"/>
      <c r="H5791" s="2"/>
    </row>
    <row r="5792" spans="2:8">
      <c r="B5792" s="2" t="s">
        <v>6413</v>
      </c>
      <c r="C5792" s="2">
        <v>31</v>
      </c>
      <c r="D5792" s="2" t="s">
        <v>624</v>
      </c>
      <c r="E5792" s="2"/>
      <c r="F5792" s="2"/>
      <c r="G5792" s="2"/>
      <c r="H5792" s="2"/>
    </row>
    <row r="5793" spans="2:8">
      <c r="B5793" s="2" t="s">
        <v>6414</v>
      </c>
      <c r="C5793" s="2">
        <v>29</v>
      </c>
      <c r="D5793" s="2" t="s">
        <v>624</v>
      </c>
      <c r="E5793" s="2"/>
      <c r="F5793" s="2"/>
      <c r="G5793" s="2"/>
      <c r="H5793" s="2"/>
    </row>
    <row r="5794" spans="2:8">
      <c r="B5794" s="2" t="s">
        <v>6415</v>
      </c>
      <c r="C5794" s="2">
        <v>37</v>
      </c>
      <c r="D5794" s="2" t="s">
        <v>624</v>
      </c>
      <c r="E5794" s="2"/>
      <c r="F5794" s="2"/>
      <c r="G5794" s="2"/>
      <c r="H5794" s="2"/>
    </row>
    <row r="5795" spans="2:8">
      <c r="B5795" s="2" t="s">
        <v>6416</v>
      </c>
      <c r="C5795" s="2">
        <v>32</v>
      </c>
      <c r="D5795" s="2" t="s">
        <v>624</v>
      </c>
      <c r="E5795" s="2"/>
      <c r="F5795" s="2"/>
      <c r="G5795" s="2"/>
      <c r="H5795" s="2"/>
    </row>
    <row r="5796" spans="2:8">
      <c r="B5796" s="2" t="s">
        <v>6417</v>
      </c>
      <c r="C5796" s="2">
        <v>30</v>
      </c>
      <c r="D5796" s="2" t="s">
        <v>624</v>
      </c>
      <c r="E5796" s="2"/>
      <c r="F5796" s="2"/>
      <c r="G5796" s="2"/>
      <c r="H5796" s="2"/>
    </row>
    <row r="5797" spans="2:8">
      <c r="B5797" s="2" t="s">
        <v>6418</v>
      </c>
      <c r="C5797" s="2">
        <v>30</v>
      </c>
      <c r="D5797" s="2" t="s">
        <v>624</v>
      </c>
      <c r="E5797" s="2"/>
      <c r="F5797" s="2"/>
      <c r="G5797" s="2"/>
      <c r="H5797" s="2"/>
    </row>
    <row r="5798" spans="2:8">
      <c r="B5798" s="2" t="s">
        <v>6419</v>
      </c>
      <c r="C5798" s="2">
        <v>29</v>
      </c>
      <c r="D5798" s="2" t="s">
        <v>624</v>
      </c>
      <c r="E5798" s="2"/>
      <c r="F5798" s="2"/>
      <c r="G5798" s="2"/>
      <c r="H5798" s="2"/>
    </row>
    <row r="5799" spans="2:8">
      <c r="B5799" s="2" t="s">
        <v>6420</v>
      </c>
      <c r="C5799" s="2">
        <v>26</v>
      </c>
      <c r="D5799" s="2" t="s">
        <v>624</v>
      </c>
      <c r="E5799" s="2"/>
      <c r="F5799" s="2"/>
      <c r="G5799" s="2"/>
      <c r="H5799" s="2"/>
    </row>
    <row r="5800" spans="2:8">
      <c r="B5800" s="2" t="s">
        <v>6421</v>
      </c>
      <c r="C5800" s="2">
        <v>34</v>
      </c>
      <c r="D5800" s="2" t="s">
        <v>624</v>
      </c>
      <c r="E5800" s="2"/>
      <c r="F5800" s="2"/>
      <c r="G5800" s="2"/>
      <c r="H5800" s="2"/>
    </row>
    <row r="5801" spans="2:8">
      <c r="B5801" s="2" t="s">
        <v>6422</v>
      </c>
      <c r="C5801" s="2">
        <v>25</v>
      </c>
      <c r="D5801" s="2" t="s">
        <v>624</v>
      </c>
      <c r="E5801" s="2"/>
      <c r="F5801" s="2"/>
      <c r="G5801" s="2"/>
      <c r="H5801" s="2"/>
    </row>
    <row r="5802" spans="2:8">
      <c r="B5802" s="2" t="s">
        <v>6423</v>
      </c>
      <c r="C5802" s="2">
        <v>27</v>
      </c>
      <c r="D5802" s="2" t="s">
        <v>624</v>
      </c>
      <c r="E5802" s="2"/>
      <c r="F5802" s="2"/>
      <c r="G5802" s="2"/>
      <c r="H5802" s="2"/>
    </row>
    <row r="5803" spans="2:8">
      <c r="B5803" s="2" t="s">
        <v>6424</v>
      </c>
      <c r="C5803" s="2">
        <v>29</v>
      </c>
      <c r="D5803" s="2" t="s">
        <v>624</v>
      </c>
      <c r="E5803" s="2"/>
      <c r="F5803" s="2"/>
      <c r="G5803" s="2"/>
      <c r="H5803" s="2"/>
    </row>
    <row r="5804" spans="2:8">
      <c r="B5804" s="2" t="s">
        <v>6425</v>
      </c>
      <c r="C5804" s="2">
        <v>26</v>
      </c>
      <c r="D5804" s="2" t="s">
        <v>624</v>
      </c>
      <c r="E5804" s="2"/>
      <c r="F5804" s="2"/>
      <c r="G5804" s="2"/>
      <c r="H5804" s="2"/>
    </row>
    <row r="5805" spans="2:8">
      <c r="B5805" s="2" t="s">
        <v>6426</v>
      </c>
      <c r="C5805" s="2">
        <v>26</v>
      </c>
      <c r="D5805" s="2" t="s">
        <v>624</v>
      </c>
      <c r="E5805" s="2"/>
      <c r="F5805" s="2"/>
      <c r="G5805" s="2"/>
      <c r="H5805" s="2"/>
    </row>
    <row r="5806" spans="2:8">
      <c r="B5806" s="2" t="s">
        <v>6427</v>
      </c>
      <c r="C5806" s="2">
        <v>22</v>
      </c>
      <c r="D5806" s="2" t="s">
        <v>624</v>
      </c>
      <c r="E5806" s="2"/>
      <c r="F5806" s="2"/>
      <c r="G5806" s="2"/>
      <c r="H5806" s="2"/>
    </row>
    <row r="5807" spans="2:8">
      <c r="B5807" s="2" t="s">
        <v>6428</v>
      </c>
      <c r="C5807" s="2">
        <v>20</v>
      </c>
      <c r="D5807" s="2" t="s">
        <v>624</v>
      </c>
      <c r="E5807" s="2"/>
      <c r="F5807" s="2"/>
      <c r="G5807" s="2"/>
      <c r="H5807" s="2"/>
    </row>
    <row r="5808" spans="2:8">
      <c r="B5808" s="2" t="s">
        <v>6429</v>
      </c>
      <c r="C5808" s="2">
        <v>22</v>
      </c>
      <c r="D5808" s="2" t="s">
        <v>624</v>
      </c>
      <c r="E5808" s="2"/>
      <c r="F5808" s="2"/>
      <c r="G5808" s="2"/>
      <c r="H5808" s="2"/>
    </row>
    <row r="5809" spans="2:8">
      <c r="B5809" s="2" t="s">
        <v>6430</v>
      </c>
      <c r="C5809" s="2">
        <v>25</v>
      </c>
      <c r="D5809" s="2" t="s">
        <v>624</v>
      </c>
      <c r="E5809" s="2"/>
      <c r="F5809" s="2"/>
      <c r="G5809" s="2"/>
      <c r="H5809" s="2"/>
    </row>
    <row r="5810" spans="2:8">
      <c r="B5810" s="2" t="s">
        <v>6431</v>
      </c>
      <c r="C5810" s="2">
        <v>25</v>
      </c>
      <c r="D5810" s="2" t="s">
        <v>624</v>
      </c>
      <c r="E5810" s="2"/>
      <c r="F5810" s="2"/>
      <c r="G5810" s="2"/>
      <c r="H5810" s="2"/>
    </row>
    <row r="5811" spans="2:8">
      <c r="B5811" s="2" t="s">
        <v>6432</v>
      </c>
      <c r="C5811" s="2">
        <v>24</v>
      </c>
      <c r="D5811" s="2" t="s">
        <v>624</v>
      </c>
      <c r="E5811" s="2"/>
      <c r="F5811" s="2"/>
      <c r="G5811" s="2"/>
      <c r="H5811" s="2"/>
    </row>
    <row r="5812" spans="2:8">
      <c r="B5812" s="2" t="s">
        <v>6433</v>
      </c>
      <c r="C5812" s="2">
        <v>34</v>
      </c>
      <c r="D5812" s="2" t="s">
        <v>624</v>
      </c>
      <c r="E5812" s="2"/>
      <c r="F5812" s="2"/>
      <c r="G5812" s="2"/>
      <c r="H5812" s="2"/>
    </row>
    <row r="5813" spans="2:8">
      <c r="B5813" s="2" t="s">
        <v>6434</v>
      </c>
      <c r="C5813" s="2">
        <v>31</v>
      </c>
      <c r="D5813" s="2" t="s">
        <v>624</v>
      </c>
      <c r="E5813" s="2"/>
      <c r="F5813" s="2"/>
      <c r="G5813" s="2"/>
      <c r="H5813" s="2"/>
    </row>
    <row r="5814" spans="2:8">
      <c r="B5814" s="2" t="s">
        <v>6435</v>
      </c>
      <c r="C5814" s="2">
        <v>27</v>
      </c>
      <c r="D5814" s="2" t="s">
        <v>624</v>
      </c>
      <c r="E5814" s="2"/>
      <c r="F5814" s="2"/>
      <c r="G5814" s="2"/>
      <c r="H5814" s="2"/>
    </row>
    <row r="5815" spans="2:8">
      <c r="B5815" s="2" t="s">
        <v>6436</v>
      </c>
      <c r="C5815" s="2">
        <v>26</v>
      </c>
      <c r="D5815" s="2" t="s">
        <v>624</v>
      </c>
      <c r="E5815" s="2"/>
      <c r="F5815" s="2"/>
      <c r="G5815" s="2"/>
      <c r="H5815" s="2"/>
    </row>
    <row r="5816" spans="2:8">
      <c r="B5816" s="2" t="s">
        <v>6437</v>
      </c>
      <c r="C5816" s="2">
        <v>18</v>
      </c>
      <c r="D5816" s="2" t="s">
        <v>624</v>
      </c>
      <c r="E5816" s="2"/>
      <c r="F5816" s="2"/>
      <c r="G5816" s="2"/>
      <c r="H5816" s="2"/>
    </row>
    <row r="5817" spans="2:8">
      <c r="B5817" s="2" t="s">
        <v>6438</v>
      </c>
      <c r="C5817" s="2">
        <v>16</v>
      </c>
      <c r="D5817" s="2" t="s">
        <v>624</v>
      </c>
      <c r="E5817" s="2"/>
      <c r="F5817" s="2"/>
      <c r="G5817" s="2"/>
      <c r="H5817" s="2"/>
    </row>
    <row r="5818" spans="2:8">
      <c r="B5818" s="2" t="s">
        <v>6439</v>
      </c>
      <c r="C5818" s="2">
        <v>18</v>
      </c>
      <c r="D5818" s="2" t="s">
        <v>624</v>
      </c>
      <c r="E5818" s="2"/>
      <c r="F5818" s="2"/>
      <c r="G5818" s="2"/>
      <c r="H5818" s="2"/>
    </row>
    <row r="5819" spans="2:8">
      <c r="B5819" s="2" t="s">
        <v>6440</v>
      </c>
      <c r="C5819" s="2">
        <v>21</v>
      </c>
      <c r="D5819" s="2" t="s">
        <v>624</v>
      </c>
      <c r="E5819" s="2"/>
      <c r="F5819" s="2"/>
      <c r="G5819" s="2"/>
      <c r="H5819" s="2"/>
    </row>
    <row r="5820" spans="2:8">
      <c r="B5820" s="2" t="s">
        <v>6441</v>
      </c>
      <c r="C5820" s="2">
        <v>20</v>
      </c>
      <c r="D5820" s="2" t="s">
        <v>624</v>
      </c>
      <c r="E5820" s="2"/>
      <c r="F5820" s="2"/>
      <c r="G5820" s="2"/>
      <c r="H5820" s="2"/>
    </row>
    <row r="5821" spans="2:8">
      <c r="B5821" s="2" t="s">
        <v>6442</v>
      </c>
      <c r="C5821" s="2">
        <v>16</v>
      </c>
      <c r="D5821" s="2" t="s">
        <v>624</v>
      </c>
      <c r="E5821" s="2"/>
      <c r="F5821" s="2"/>
      <c r="G5821" s="2"/>
      <c r="H5821" s="2"/>
    </row>
    <row r="5822" spans="2:8">
      <c r="B5822" s="2" t="s">
        <v>6443</v>
      </c>
      <c r="C5822" s="2">
        <v>11</v>
      </c>
      <c r="D5822" s="2" t="s">
        <v>624</v>
      </c>
      <c r="E5822" s="2"/>
      <c r="F5822" s="2"/>
      <c r="G5822" s="2"/>
      <c r="H5822" s="2"/>
    </row>
    <row r="5823" spans="2:8">
      <c r="B5823" s="2" t="s">
        <v>6444</v>
      </c>
      <c r="C5823" s="2">
        <v>32</v>
      </c>
      <c r="D5823" s="2" t="s">
        <v>624</v>
      </c>
      <c r="E5823" s="2"/>
      <c r="F5823" s="2"/>
      <c r="G5823" s="2"/>
      <c r="H5823" s="2"/>
    </row>
    <row r="5824" spans="2:8">
      <c r="B5824" s="2" t="s">
        <v>6445</v>
      </c>
      <c r="C5824" s="2">
        <v>28</v>
      </c>
      <c r="D5824" s="2" t="s">
        <v>624</v>
      </c>
      <c r="E5824" s="2"/>
      <c r="F5824" s="2"/>
      <c r="G5824" s="2"/>
      <c r="H5824" s="2"/>
    </row>
    <row r="5825" spans="2:8">
      <c r="B5825" s="2" t="s">
        <v>6446</v>
      </c>
      <c r="C5825" s="2">
        <v>27</v>
      </c>
      <c r="D5825" s="2" t="s">
        <v>624</v>
      </c>
      <c r="E5825" s="2"/>
      <c r="F5825" s="2"/>
      <c r="G5825" s="2"/>
      <c r="H5825" s="2"/>
    </row>
    <row r="5826" spans="2:8">
      <c r="B5826" s="2" t="s">
        <v>6447</v>
      </c>
      <c r="C5826" s="2">
        <v>27</v>
      </c>
      <c r="D5826" s="2" t="s">
        <v>624</v>
      </c>
      <c r="E5826" s="2"/>
      <c r="F5826" s="2"/>
      <c r="G5826" s="2"/>
      <c r="H5826" s="2"/>
    </row>
    <row r="5827" spans="2:8">
      <c r="B5827" s="2" t="s">
        <v>6448</v>
      </c>
      <c r="C5827" s="2">
        <v>26</v>
      </c>
      <c r="D5827" s="2" t="s">
        <v>624</v>
      </c>
      <c r="E5827" s="2"/>
      <c r="F5827" s="2"/>
      <c r="G5827" s="2"/>
      <c r="H5827" s="2"/>
    </row>
    <row r="5828" spans="2:8">
      <c r="B5828" s="2" t="s">
        <v>6449</v>
      </c>
      <c r="C5828" s="2">
        <v>19</v>
      </c>
      <c r="D5828" s="2" t="s">
        <v>624</v>
      </c>
      <c r="E5828" s="2"/>
      <c r="F5828" s="2"/>
      <c r="G5828" s="2"/>
      <c r="H5828" s="2"/>
    </row>
    <row r="5829" spans="2:8">
      <c r="B5829" s="2" t="s">
        <v>6450</v>
      </c>
      <c r="C5829" s="2">
        <v>19</v>
      </c>
      <c r="D5829" s="2" t="s">
        <v>624</v>
      </c>
      <c r="E5829" s="2"/>
      <c r="F5829" s="2"/>
      <c r="G5829" s="2"/>
      <c r="H5829" s="2"/>
    </row>
    <row r="5830" spans="2:8">
      <c r="B5830" s="2" t="s">
        <v>6451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6452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6453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6454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6455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6456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6457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6458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6459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6460</v>
      </c>
      <c r="C5839" s="2">
        <v>18</v>
      </c>
      <c r="D5839" s="2" t="s">
        <v>19</v>
      </c>
      <c r="E5839" s="2"/>
      <c r="F5839" s="2"/>
      <c r="G5839" s="2"/>
      <c r="H5839" s="2"/>
    </row>
    <row r="5840" spans="2:8">
      <c r="B5840" s="2" t="s">
        <v>6461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6462</v>
      </c>
      <c r="C5841" s="2">
        <v>20</v>
      </c>
      <c r="D5841" s="2" t="s">
        <v>624</v>
      </c>
      <c r="E5841" s="2"/>
      <c r="F5841" s="2"/>
      <c r="G5841" s="2"/>
      <c r="H5841" s="2"/>
    </row>
    <row r="5842" spans="2:8">
      <c r="B5842" s="2" t="s">
        <v>6463</v>
      </c>
      <c r="C5842" s="2">
        <v>19</v>
      </c>
      <c r="D5842" s="2" t="s">
        <v>624</v>
      </c>
      <c r="E5842" s="2"/>
      <c r="F5842" s="2"/>
      <c r="G5842" s="2"/>
      <c r="H5842" s="2"/>
    </row>
    <row r="5843" spans="2:8">
      <c r="B5843" s="2" t="s">
        <v>6464</v>
      </c>
      <c r="C5843" s="2">
        <v>20</v>
      </c>
      <c r="D5843" s="2" t="s">
        <v>624</v>
      </c>
      <c r="E5843" s="2"/>
      <c r="F5843" s="2"/>
      <c r="G5843" s="2"/>
      <c r="H5843" s="2"/>
    </row>
    <row r="5844" spans="2:8">
      <c r="B5844" s="2" t="s">
        <v>6465</v>
      </c>
      <c r="C5844" s="2">
        <v>21</v>
      </c>
      <c r="D5844" s="2" t="s">
        <v>624</v>
      </c>
      <c r="E5844" s="2"/>
      <c r="F5844" s="2"/>
      <c r="G5844" s="2"/>
      <c r="H5844" s="2"/>
    </row>
    <row r="5845" spans="2:8">
      <c r="B5845" s="2" t="s">
        <v>6466</v>
      </c>
      <c r="C5845" s="2">
        <v>20</v>
      </c>
      <c r="D5845" s="2" t="s">
        <v>624</v>
      </c>
      <c r="E5845" s="2"/>
      <c r="F5845" s="2"/>
      <c r="G5845" s="2"/>
      <c r="H5845" s="2"/>
    </row>
    <row r="5846" spans="2:8">
      <c r="B5846" s="2" t="s">
        <v>6467</v>
      </c>
      <c r="C5846" s="2">
        <v>21</v>
      </c>
      <c r="D5846" s="2" t="s">
        <v>624</v>
      </c>
      <c r="E5846" s="2"/>
      <c r="F5846" s="2"/>
      <c r="G5846" s="2"/>
      <c r="H5846" s="2"/>
    </row>
    <row r="5847" spans="2:8">
      <c r="B5847" s="2" t="s">
        <v>6468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6469</v>
      </c>
      <c r="C5848" s="2">
        <v>48</v>
      </c>
      <c r="D5848" s="2" t="s">
        <v>19</v>
      </c>
      <c r="E5848" s="2"/>
      <c r="F5848" s="2"/>
      <c r="G5848" s="2"/>
      <c r="H5848" s="2"/>
    </row>
    <row r="5849" spans="2:8">
      <c r="B5849" s="2" t="s">
        <v>6470</v>
      </c>
      <c r="C5849" s="2">
        <v>51</v>
      </c>
      <c r="D5849" s="2" t="s">
        <v>19</v>
      </c>
      <c r="E5849" s="2"/>
      <c r="F5849" s="2"/>
      <c r="G5849" s="2"/>
      <c r="H5849" s="2"/>
    </row>
    <row r="5850" spans="2:8">
      <c r="B5850" s="2" t="s">
        <v>6471</v>
      </c>
      <c r="C5850" s="2">
        <v>49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37</v>
      </c>
      <c r="D5851" s="2" t="s">
        <v>624</v>
      </c>
      <c r="E5851" s="2"/>
      <c r="F5851" s="2"/>
      <c r="G5851" s="2"/>
      <c r="H5851" s="2"/>
    </row>
    <row r="5852" spans="2:8">
      <c r="B5852" s="2" t="s">
        <v>6473</v>
      </c>
      <c r="C5852" s="2">
        <v>35</v>
      </c>
      <c r="D5852" s="2" t="s">
        <v>624</v>
      </c>
      <c r="E5852" s="2"/>
      <c r="F5852" s="2"/>
      <c r="G5852" s="2"/>
      <c r="H5852" s="2"/>
    </row>
    <row r="5853" spans="2:8">
      <c r="B5853" s="2" t="s">
        <v>6474</v>
      </c>
      <c r="C5853" s="2">
        <v>32</v>
      </c>
      <c r="D5853" s="2" t="s">
        <v>624</v>
      </c>
      <c r="E5853" s="2"/>
      <c r="F5853" s="2"/>
      <c r="G5853" s="2"/>
      <c r="H5853" s="2"/>
    </row>
    <row r="5854" spans="2:8">
      <c r="B5854" s="2" t="s">
        <v>6475</v>
      </c>
      <c r="C5854" s="2">
        <v>29</v>
      </c>
      <c r="D5854" s="2" t="s">
        <v>624</v>
      </c>
      <c r="E5854" s="2"/>
      <c r="F5854" s="2"/>
      <c r="G5854" s="2"/>
      <c r="H5854" s="2"/>
    </row>
    <row r="5855" spans="2:8">
      <c r="B5855" s="2" t="s">
        <v>6476</v>
      </c>
      <c r="C5855" s="2">
        <v>24</v>
      </c>
      <c r="D5855" s="2" t="s">
        <v>624</v>
      </c>
      <c r="E5855" s="2"/>
      <c r="F5855" s="2"/>
      <c r="G5855" s="2"/>
      <c r="H5855" s="2"/>
    </row>
    <row r="5856" spans="2:8">
      <c r="B5856" s="2" t="s">
        <v>6477</v>
      </c>
      <c r="C5856" s="2">
        <v>21</v>
      </c>
      <c r="D5856" s="2" t="s">
        <v>624</v>
      </c>
      <c r="E5856" s="2"/>
      <c r="F5856" s="2"/>
      <c r="G5856" s="2"/>
      <c r="H5856" s="2"/>
    </row>
    <row r="5857" spans="2:8">
      <c r="B5857" s="2" t="s">
        <v>6478</v>
      </c>
      <c r="C5857" s="2">
        <v>22</v>
      </c>
      <c r="D5857" s="2" t="s">
        <v>624</v>
      </c>
      <c r="E5857" s="2"/>
      <c r="F5857" s="2"/>
      <c r="G5857" s="2"/>
      <c r="H5857" s="2"/>
    </row>
    <row r="5858" spans="2:8">
      <c r="B5858" s="2" t="s">
        <v>6479</v>
      </c>
      <c r="C5858" s="2">
        <v>30</v>
      </c>
      <c r="D5858" s="2" t="s">
        <v>624</v>
      </c>
      <c r="E5858" s="2"/>
      <c r="F5858" s="2"/>
      <c r="G5858" s="2"/>
      <c r="H5858" s="2"/>
    </row>
    <row r="5859" spans="2:8">
      <c r="B5859" s="2" t="s">
        <v>6480</v>
      </c>
      <c r="C5859" s="2">
        <v>29</v>
      </c>
      <c r="D5859" s="2" t="s">
        <v>624</v>
      </c>
      <c r="E5859" s="2"/>
      <c r="F5859" s="2"/>
      <c r="G5859" s="2"/>
      <c r="H5859" s="2"/>
    </row>
    <row r="5860" spans="2:8">
      <c r="B5860" s="2" t="s">
        <v>6481</v>
      </c>
      <c r="C5860" s="2">
        <v>28</v>
      </c>
      <c r="D5860" s="2" t="s">
        <v>624</v>
      </c>
      <c r="E5860" s="2"/>
      <c r="F5860" s="2"/>
      <c r="G5860" s="2"/>
      <c r="H5860" s="2"/>
    </row>
    <row r="5861" spans="2:8">
      <c r="B5861" s="2" t="s">
        <v>6482</v>
      </c>
      <c r="C5861" s="2">
        <v>28</v>
      </c>
      <c r="D5861" s="2" t="s">
        <v>624</v>
      </c>
      <c r="E5861" s="2"/>
      <c r="F5861" s="2"/>
      <c r="G5861" s="2"/>
      <c r="H5861" s="2"/>
    </row>
    <row r="5862" spans="2:8">
      <c r="B5862" s="2" t="s">
        <v>6483</v>
      </c>
      <c r="C5862" s="2">
        <v>35</v>
      </c>
      <c r="D5862" s="2" t="s">
        <v>624</v>
      </c>
      <c r="E5862" s="2"/>
      <c r="F5862" s="2"/>
      <c r="G5862" s="2"/>
      <c r="H5862" s="2"/>
    </row>
    <row r="5863" spans="2:8">
      <c r="B5863" s="2" t="s">
        <v>6484</v>
      </c>
      <c r="C5863" s="2">
        <v>23</v>
      </c>
      <c r="D5863" s="2" t="s">
        <v>624</v>
      </c>
      <c r="E5863" s="2"/>
      <c r="F5863" s="2"/>
      <c r="G5863" s="2"/>
      <c r="H5863" s="2"/>
    </row>
    <row r="5864" spans="2:8">
      <c r="B5864" s="2" t="s">
        <v>6485</v>
      </c>
      <c r="C5864" s="2">
        <v>24</v>
      </c>
      <c r="D5864" s="2" t="s">
        <v>624</v>
      </c>
      <c r="E5864" s="2"/>
      <c r="F5864" s="2"/>
      <c r="G5864" s="2"/>
      <c r="H5864" s="2"/>
    </row>
    <row r="5865" spans="2:8">
      <c r="B5865" s="2" t="s">
        <v>6486</v>
      </c>
      <c r="C5865" s="2">
        <v>28</v>
      </c>
      <c r="D5865" s="2" t="s">
        <v>624</v>
      </c>
      <c r="E5865" s="2"/>
      <c r="F5865" s="2"/>
      <c r="G5865" s="2"/>
      <c r="H5865" s="2"/>
    </row>
    <row r="5866" spans="2:8">
      <c r="B5866" s="2" t="s">
        <v>6487</v>
      </c>
      <c r="C5866" s="2">
        <v>30</v>
      </c>
      <c r="D5866" s="2" t="s">
        <v>624</v>
      </c>
      <c r="E5866" s="2"/>
      <c r="F5866" s="2"/>
      <c r="G5866" s="2"/>
      <c r="H5866" s="2"/>
    </row>
    <row r="5867" spans="2:8">
      <c r="B5867" s="2" t="s">
        <v>6488</v>
      </c>
      <c r="C5867" s="2">
        <v>27</v>
      </c>
      <c r="D5867" s="2" t="s">
        <v>624</v>
      </c>
      <c r="E5867" s="2"/>
      <c r="F5867" s="2"/>
      <c r="G5867" s="2"/>
      <c r="H5867" s="2"/>
    </row>
    <row r="5868" spans="2:8">
      <c r="B5868" s="2" t="s">
        <v>6489</v>
      </c>
      <c r="C5868" s="2">
        <v>20</v>
      </c>
      <c r="D5868" s="2" t="s">
        <v>624</v>
      </c>
      <c r="E5868" s="2"/>
      <c r="F5868" s="2"/>
      <c r="G5868" s="2"/>
      <c r="H5868" s="2"/>
    </row>
    <row r="5869" spans="2:8">
      <c r="B5869" s="2" t="s">
        <v>6490</v>
      </c>
      <c r="C5869" s="2">
        <v>16</v>
      </c>
      <c r="D5869" s="2" t="s">
        <v>624</v>
      </c>
      <c r="E5869" s="2"/>
      <c r="F5869" s="2"/>
      <c r="G5869" s="2"/>
      <c r="H5869" s="2"/>
    </row>
    <row r="5870" spans="2:8">
      <c r="B5870" s="2" t="s">
        <v>6491</v>
      </c>
      <c r="C5870" s="2">
        <v>35</v>
      </c>
      <c r="D5870" s="2" t="s">
        <v>19</v>
      </c>
      <c r="E5870" s="2"/>
      <c r="F5870" s="2"/>
      <c r="G5870" s="2"/>
      <c r="H5870" s="2"/>
    </row>
    <row r="5871" spans="2:8">
      <c r="B5871" s="2" t="s">
        <v>6492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6493</v>
      </c>
      <c r="C5872" s="2">
        <v>7</v>
      </c>
      <c r="D5872" s="2" t="s">
        <v>19</v>
      </c>
      <c r="E5872" s="2"/>
      <c r="F5872" s="2"/>
      <c r="G5872" s="2"/>
      <c r="H5872" s="2"/>
    </row>
    <row r="5873" spans="2:8">
      <c r="B5873" s="2" t="s">
        <v>6494</v>
      </c>
      <c r="C5873" s="2">
        <v>17</v>
      </c>
      <c r="D5873" s="2" t="s">
        <v>624</v>
      </c>
      <c r="E5873" s="2"/>
      <c r="F5873" s="2"/>
      <c r="G5873" s="2"/>
      <c r="H5873" s="2"/>
    </row>
    <row r="5874" spans="2:8">
      <c r="B5874" s="2" t="s">
        <v>6495</v>
      </c>
      <c r="C5874" s="2">
        <v>17</v>
      </c>
      <c r="D5874" s="2" t="s">
        <v>624</v>
      </c>
      <c r="E5874" s="2"/>
      <c r="F5874" s="2"/>
      <c r="G5874" s="2"/>
      <c r="H5874" s="2"/>
    </row>
    <row r="5875" spans="2:8">
      <c r="B5875" s="2" t="s">
        <v>6496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6497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6498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6499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6500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6501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6502</v>
      </c>
      <c r="C5881" s="2">
        <v>31</v>
      </c>
      <c r="D5881" s="2" t="s">
        <v>624</v>
      </c>
      <c r="E5881" s="2"/>
      <c r="F5881" s="2"/>
      <c r="G5881" s="2"/>
      <c r="H5881" s="2"/>
    </row>
    <row r="5882" spans="2:8">
      <c r="B5882" s="2" t="s">
        <v>6503</v>
      </c>
      <c r="C5882" s="2">
        <v>31</v>
      </c>
      <c r="D5882" s="2" t="s">
        <v>624</v>
      </c>
      <c r="E5882" s="2"/>
      <c r="F5882" s="2"/>
      <c r="G5882" s="2"/>
      <c r="H5882" s="2"/>
    </row>
    <row r="5883" spans="2:8">
      <c r="B5883" s="2" t="s">
        <v>6504</v>
      </c>
      <c r="C5883" s="2">
        <v>30</v>
      </c>
      <c r="D5883" s="2" t="s">
        <v>624</v>
      </c>
      <c r="E5883" s="2"/>
      <c r="F5883" s="2"/>
      <c r="G5883" s="2"/>
      <c r="H5883" s="2"/>
    </row>
    <row r="5884" spans="2:8">
      <c r="B5884" s="2" t="s">
        <v>6505</v>
      </c>
      <c r="C5884" s="2">
        <v>29</v>
      </c>
      <c r="D5884" s="2" t="s">
        <v>624</v>
      </c>
      <c r="E5884" s="2"/>
      <c r="F5884" s="2"/>
      <c r="G5884" s="2"/>
      <c r="H5884" s="2"/>
    </row>
    <row r="5885" spans="2:8">
      <c r="B5885" s="2" t="s">
        <v>6506</v>
      </c>
      <c r="C5885" s="2">
        <v>25</v>
      </c>
      <c r="D5885" s="2" t="s">
        <v>624</v>
      </c>
      <c r="E5885" s="2"/>
      <c r="F5885" s="2"/>
      <c r="G5885" s="2"/>
      <c r="H5885" s="2"/>
    </row>
    <row r="5886" spans="2:8">
      <c r="B5886" s="2" t="s">
        <v>6507</v>
      </c>
      <c r="C5886" s="2">
        <v>25</v>
      </c>
      <c r="D5886" s="2" t="s">
        <v>624</v>
      </c>
      <c r="E5886" s="2"/>
      <c r="F5886" s="2"/>
      <c r="G5886" s="2"/>
      <c r="H5886" s="2"/>
    </row>
    <row r="5887" spans="2:8">
      <c r="B5887" s="2" t="s">
        <v>6508</v>
      </c>
      <c r="C5887" s="2">
        <v>24</v>
      </c>
      <c r="D5887" s="2" t="s">
        <v>624</v>
      </c>
      <c r="E5887" s="2"/>
      <c r="F5887" s="2"/>
      <c r="G5887" s="2"/>
      <c r="H5887" s="2"/>
    </row>
    <row r="5888" spans="2:8">
      <c r="B5888" s="2" t="s">
        <v>6509</v>
      </c>
      <c r="C5888" s="2">
        <v>23</v>
      </c>
      <c r="D5888" s="2" t="s">
        <v>624</v>
      </c>
      <c r="E5888" s="2"/>
      <c r="F5888" s="2"/>
      <c r="G5888" s="2"/>
      <c r="H5888" s="2"/>
    </row>
    <row r="5889" spans="2:8">
      <c r="B5889" s="2" t="s">
        <v>6510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6511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6515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6516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6517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6518</v>
      </c>
      <c r="C5897" s="2">
        <v>17</v>
      </c>
      <c r="D5897" s="2" t="s">
        <v>624</v>
      </c>
      <c r="E5897" s="2"/>
      <c r="F5897" s="2"/>
      <c r="G5897" s="2"/>
      <c r="H5897" s="2"/>
    </row>
    <row r="5898" spans="2:8">
      <c r="B5898" s="2" t="s">
        <v>6519</v>
      </c>
      <c r="C5898" s="2">
        <v>16</v>
      </c>
      <c r="D5898" s="2" t="s">
        <v>624</v>
      </c>
      <c r="E5898" s="2"/>
      <c r="F5898" s="2"/>
      <c r="G5898" s="2"/>
      <c r="H5898" s="2"/>
    </row>
    <row r="5899" spans="2:8">
      <c r="B5899" s="2" t="s">
        <v>6520</v>
      </c>
      <c r="C5899" s="2">
        <v>19</v>
      </c>
      <c r="D5899" s="2" t="s">
        <v>624</v>
      </c>
      <c r="E5899" s="2"/>
      <c r="F5899" s="2"/>
      <c r="G5899" s="2"/>
      <c r="H5899" s="2"/>
    </row>
    <row r="5900" spans="2:8">
      <c r="B5900" s="2" t="s">
        <v>6521</v>
      </c>
      <c r="C5900" s="2">
        <v>22</v>
      </c>
      <c r="D5900" s="2" t="s">
        <v>624</v>
      </c>
      <c r="E5900" s="2"/>
      <c r="F5900" s="2"/>
      <c r="G5900" s="2"/>
      <c r="H5900" s="2"/>
    </row>
    <row r="5901" spans="2:8">
      <c r="B5901" s="2" t="s">
        <v>6522</v>
      </c>
      <c r="C5901" s="2">
        <v>26</v>
      </c>
      <c r="D5901" s="2" t="s">
        <v>624</v>
      </c>
      <c r="E5901" s="2"/>
      <c r="F5901" s="2"/>
      <c r="G5901" s="2"/>
      <c r="H5901" s="2"/>
    </row>
    <row r="5902" spans="2:8">
      <c r="B5902" s="2" t="s">
        <v>6523</v>
      </c>
      <c r="C5902" s="2">
        <v>30</v>
      </c>
      <c r="D5902" s="2" t="s">
        <v>624</v>
      </c>
      <c r="E5902" s="2"/>
      <c r="F5902" s="2"/>
      <c r="G5902" s="2"/>
      <c r="H5902" s="2"/>
    </row>
    <row r="5903" spans="2:8">
      <c r="B5903" s="2" t="s">
        <v>6524</v>
      </c>
      <c r="C5903" s="2">
        <v>28</v>
      </c>
      <c r="D5903" s="2" t="s">
        <v>624</v>
      </c>
      <c r="E5903" s="2"/>
      <c r="F5903" s="2"/>
      <c r="G5903" s="2"/>
      <c r="H5903" s="2"/>
    </row>
    <row r="5904" spans="2:8">
      <c r="B5904" s="2" t="s">
        <v>6525</v>
      </c>
      <c r="C5904" s="2">
        <v>25</v>
      </c>
      <c r="D5904" s="2" t="s">
        <v>624</v>
      </c>
      <c r="E5904" s="2"/>
      <c r="F5904" s="2"/>
      <c r="G5904" s="2"/>
      <c r="H5904" s="2"/>
    </row>
    <row r="5905" spans="2:8">
      <c r="B5905" s="2" t="s">
        <v>6526</v>
      </c>
      <c r="C5905" s="2">
        <v>25</v>
      </c>
      <c r="D5905" s="2" t="s">
        <v>624</v>
      </c>
      <c r="E5905" s="2"/>
      <c r="F5905" s="2"/>
      <c r="G5905" s="2"/>
      <c r="H5905" s="2"/>
    </row>
    <row r="5906" spans="2:8">
      <c r="B5906" s="2" t="s">
        <v>6527</v>
      </c>
      <c r="C5906" s="2">
        <v>26</v>
      </c>
      <c r="D5906" s="2" t="s">
        <v>624</v>
      </c>
      <c r="E5906" s="2"/>
      <c r="F5906" s="2"/>
      <c r="G5906" s="2"/>
      <c r="H5906" s="2"/>
    </row>
    <row r="5907" spans="2:8">
      <c r="B5907" s="2" t="s">
        <v>6528</v>
      </c>
      <c r="C5907" s="2">
        <v>26</v>
      </c>
      <c r="D5907" s="2" t="s">
        <v>624</v>
      </c>
      <c r="E5907" s="2"/>
      <c r="F5907" s="2"/>
      <c r="G5907" s="2"/>
      <c r="H5907" s="2"/>
    </row>
    <row r="5908" spans="2:8">
      <c r="B5908" s="2" t="s">
        <v>6529</v>
      </c>
      <c r="C5908" s="2">
        <v>25</v>
      </c>
      <c r="D5908" s="2" t="s">
        <v>624</v>
      </c>
      <c r="E5908" s="2"/>
      <c r="F5908" s="2"/>
      <c r="G5908" s="2"/>
      <c r="H5908" s="2"/>
    </row>
    <row r="5909" spans="2:8">
      <c r="B5909" s="2" t="s">
        <v>6530</v>
      </c>
      <c r="C5909" s="2">
        <v>34</v>
      </c>
      <c r="D5909" s="2" t="s">
        <v>624</v>
      </c>
      <c r="E5909" s="2"/>
      <c r="F5909" s="2"/>
      <c r="G5909" s="2"/>
      <c r="H5909" s="2"/>
    </row>
    <row r="5910" spans="2:8">
      <c r="B5910" s="2" t="s">
        <v>6531</v>
      </c>
      <c r="C5910" s="2">
        <v>29</v>
      </c>
      <c r="D5910" s="2" t="s">
        <v>624</v>
      </c>
      <c r="E5910" s="2"/>
      <c r="F5910" s="2"/>
      <c r="G5910" s="2"/>
      <c r="H5910" s="2"/>
    </row>
    <row r="5911" spans="2:8">
      <c r="B5911" s="2" t="s">
        <v>6532</v>
      </c>
      <c r="C5911" s="2">
        <v>30</v>
      </c>
      <c r="D5911" s="2" t="s">
        <v>624</v>
      </c>
      <c r="E5911" s="2"/>
      <c r="F5911" s="2"/>
      <c r="G5911" s="2"/>
      <c r="H5911" s="2"/>
    </row>
    <row r="5912" spans="2:8">
      <c r="B5912" s="2" t="s">
        <v>6533</v>
      </c>
      <c r="C5912" s="2">
        <v>30</v>
      </c>
      <c r="D5912" s="2" t="s">
        <v>624</v>
      </c>
      <c r="E5912" s="2"/>
      <c r="F5912" s="2"/>
      <c r="G5912" s="2"/>
      <c r="H5912" s="2"/>
    </row>
    <row r="5913" spans="2:8">
      <c r="B5913" s="2" t="s">
        <v>6534</v>
      </c>
      <c r="C5913" s="2">
        <v>27</v>
      </c>
      <c r="D5913" s="2" t="s">
        <v>624</v>
      </c>
      <c r="E5913" s="2"/>
      <c r="F5913" s="2"/>
      <c r="G5913" s="2"/>
      <c r="H5913" s="2"/>
    </row>
    <row r="5914" spans="2:8">
      <c r="B5914" s="2" t="s">
        <v>6535</v>
      </c>
      <c r="C5914" s="2">
        <v>25</v>
      </c>
      <c r="D5914" s="2" t="s">
        <v>624</v>
      </c>
      <c r="E5914" s="2"/>
      <c r="F5914" s="2"/>
      <c r="G5914" s="2"/>
      <c r="H5914" s="2"/>
    </row>
    <row r="5915" spans="2:8">
      <c r="B5915" s="2" t="s">
        <v>6536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6537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6538</v>
      </c>
      <c r="C5917" s="2">
        <v>20</v>
      </c>
      <c r="D5917" s="2" t="s">
        <v>19</v>
      </c>
      <c r="E5917" s="2"/>
      <c r="F5917" s="2"/>
      <c r="G5917" s="2"/>
      <c r="H5917" s="2"/>
    </row>
    <row r="5918" spans="2:8">
      <c r="B5918" s="2" t="s">
        <v>6539</v>
      </c>
      <c r="C5918" s="2">
        <v>16</v>
      </c>
      <c r="D5918" s="2" t="s">
        <v>19</v>
      </c>
      <c r="E5918" s="2"/>
      <c r="F5918" s="2"/>
      <c r="G5918" s="2"/>
      <c r="H5918" s="2"/>
    </row>
    <row r="5919" spans="2:8">
      <c r="B5919" s="2" t="s">
        <v>6540</v>
      </c>
      <c r="C5919" s="2">
        <v>18</v>
      </c>
      <c r="D5919" s="2" t="s">
        <v>624</v>
      </c>
      <c r="E5919" s="2"/>
      <c r="F5919" s="2"/>
      <c r="G5919" s="2"/>
      <c r="H5919" s="2"/>
    </row>
    <row r="5920" spans="2:8">
      <c r="B5920" s="2" t="s">
        <v>6541</v>
      </c>
      <c r="C5920" s="2">
        <v>17</v>
      </c>
      <c r="D5920" s="2" t="s">
        <v>624</v>
      </c>
      <c r="E5920" s="2"/>
      <c r="F5920" s="2"/>
      <c r="G5920" s="2"/>
      <c r="H5920" s="2"/>
    </row>
    <row r="5921" spans="2:8">
      <c r="B5921" s="2" t="s">
        <v>6542</v>
      </c>
      <c r="C5921" s="2">
        <v>15</v>
      </c>
      <c r="D5921" s="2" t="s">
        <v>624</v>
      </c>
      <c r="E5921" s="2"/>
      <c r="F5921" s="2"/>
      <c r="G5921" s="2"/>
      <c r="H5921" s="2"/>
    </row>
    <row r="5922" spans="2:8">
      <c r="B5922" s="2" t="s">
        <v>6543</v>
      </c>
      <c r="C5922" s="2">
        <v>12</v>
      </c>
      <c r="D5922" s="2" t="s">
        <v>624</v>
      </c>
      <c r="E5922" s="2"/>
      <c r="F5922" s="2"/>
      <c r="G5922" s="2"/>
      <c r="H5922" s="2"/>
    </row>
    <row r="5923" spans="2:8">
      <c r="B5923" s="2" t="s">
        <v>6544</v>
      </c>
      <c r="C5923" s="2">
        <v>7</v>
      </c>
      <c r="D5923" s="2" t="s">
        <v>624</v>
      </c>
      <c r="E5923" s="2"/>
      <c r="F5923" s="2"/>
      <c r="G5923" s="2"/>
      <c r="H5923" s="2"/>
    </row>
    <row r="5924" spans="2:8">
      <c r="B5924" s="2" t="s">
        <v>6545</v>
      </c>
      <c r="C5924" s="2">
        <v>10</v>
      </c>
      <c r="D5924" s="2" t="s">
        <v>624</v>
      </c>
      <c r="E5924" s="2"/>
      <c r="F5924" s="2"/>
      <c r="G5924" s="2"/>
      <c r="H5924" s="2"/>
    </row>
    <row r="5925" spans="2:8">
      <c r="B5925" s="2" t="s">
        <v>6546</v>
      </c>
      <c r="C5925" s="2">
        <v>12</v>
      </c>
      <c r="D5925" s="2" t="s">
        <v>624</v>
      </c>
      <c r="E5925" s="2"/>
      <c r="F5925" s="2"/>
      <c r="G5925" s="2"/>
      <c r="H5925" s="2"/>
    </row>
    <row r="5926" spans="2:8">
      <c r="B5926" s="2" t="s">
        <v>6547</v>
      </c>
      <c r="C5926" s="2">
        <v>13</v>
      </c>
      <c r="D5926" s="2" t="s">
        <v>624</v>
      </c>
      <c r="E5926" s="2"/>
      <c r="F5926" s="2"/>
      <c r="G5926" s="2"/>
      <c r="H5926" s="2"/>
    </row>
    <row r="5927" spans="2:8">
      <c r="B5927" s="2" t="s">
        <v>6548</v>
      </c>
      <c r="C5927" s="2">
        <v>15</v>
      </c>
      <c r="D5927" s="2" t="s">
        <v>624</v>
      </c>
      <c r="E5927" s="2"/>
      <c r="F5927" s="2"/>
      <c r="G5927" s="2"/>
      <c r="H5927" s="2"/>
    </row>
    <row r="5928" spans="2:8">
      <c r="B5928" s="2" t="s">
        <v>6549</v>
      </c>
      <c r="C5928" s="2">
        <v>31</v>
      </c>
      <c r="D5928" s="2" t="s">
        <v>624</v>
      </c>
      <c r="E5928" s="2"/>
      <c r="F5928" s="2"/>
      <c r="G5928" s="2"/>
      <c r="H5928" s="2"/>
    </row>
    <row r="5929" spans="2:8">
      <c r="B5929" s="2" t="s">
        <v>6550</v>
      </c>
      <c r="C5929" s="2">
        <v>28</v>
      </c>
      <c r="D5929" s="2" t="s">
        <v>624</v>
      </c>
      <c r="E5929" s="2"/>
      <c r="F5929" s="2"/>
      <c r="G5929" s="2"/>
      <c r="H5929" s="2"/>
    </row>
    <row r="5930" spans="2:8">
      <c r="B5930" s="2" t="s">
        <v>6551</v>
      </c>
      <c r="C5930" s="2">
        <v>27</v>
      </c>
      <c r="D5930" s="2" t="s">
        <v>624</v>
      </c>
      <c r="E5930" s="2"/>
      <c r="F5930" s="2"/>
      <c r="G5930" s="2"/>
      <c r="H5930" s="2"/>
    </row>
    <row r="5931" spans="2:8">
      <c r="B5931" s="2" t="s">
        <v>6552</v>
      </c>
      <c r="C5931" s="2">
        <v>27</v>
      </c>
      <c r="D5931" s="2" t="s">
        <v>624</v>
      </c>
      <c r="E5931" s="2"/>
      <c r="F5931" s="2"/>
      <c r="G5931" s="2"/>
      <c r="H5931" s="2"/>
    </row>
    <row r="5932" spans="2:8">
      <c r="B5932" s="2" t="s">
        <v>6553</v>
      </c>
      <c r="C5932" s="2">
        <v>31</v>
      </c>
      <c r="D5932" s="2" t="s">
        <v>624</v>
      </c>
      <c r="E5932" s="2"/>
      <c r="F5932" s="2"/>
      <c r="G5932" s="2"/>
      <c r="H5932" s="2"/>
    </row>
    <row r="5933" spans="2:8">
      <c r="B5933" s="2" t="s">
        <v>6554</v>
      </c>
      <c r="C5933" s="2">
        <v>31</v>
      </c>
      <c r="D5933" s="2" t="s">
        <v>624</v>
      </c>
      <c r="E5933" s="2"/>
      <c r="F5933" s="2"/>
      <c r="G5933" s="2"/>
      <c r="H5933" s="2"/>
    </row>
    <row r="5934" spans="2:8">
      <c r="B5934" s="2" t="s">
        <v>6555</v>
      </c>
      <c r="C5934" s="2">
        <v>33</v>
      </c>
      <c r="D5934" s="2" t="s">
        <v>624</v>
      </c>
      <c r="E5934" s="2"/>
      <c r="F5934" s="2"/>
      <c r="G5934" s="2"/>
      <c r="H5934" s="2"/>
    </row>
    <row r="5935" spans="2:8">
      <c r="B5935" s="2" t="s">
        <v>6556</v>
      </c>
      <c r="C5935" s="2">
        <v>33</v>
      </c>
      <c r="D5935" s="2" t="s">
        <v>624</v>
      </c>
      <c r="E5935" s="2"/>
      <c r="F5935" s="2"/>
      <c r="G5935" s="2"/>
      <c r="H5935" s="2"/>
    </row>
    <row r="5936" spans="2:8">
      <c r="B5936" s="2" t="s">
        <v>6557</v>
      </c>
      <c r="C5936" s="2">
        <v>32</v>
      </c>
      <c r="D5936" s="2" t="s">
        <v>624</v>
      </c>
      <c r="E5936" s="2"/>
      <c r="F5936" s="2"/>
      <c r="G5936" s="2"/>
      <c r="H5936" s="2"/>
    </row>
    <row r="5937" spans="2:8">
      <c r="B5937" s="2" t="s">
        <v>6558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6559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6560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6561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6562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6563</v>
      </c>
      <c r="C5942" s="2">
        <v>7</v>
      </c>
      <c r="D5942" s="2" t="s">
        <v>624</v>
      </c>
      <c r="E5942" s="2"/>
      <c r="F5942" s="2"/>
      <c r="G5942" s="2"/>
      <c r="H5942" s="2"/>
    </row>
    <row r="5943" spans="2:8">
      <c r="B5943" s="2" t="s">
        <v>6564</v>
      </c>
      <c r="C5943" s="2">
        <v>25</v>
      </c>
      <c r="D5943" s="2" t="s">
        <v>624</v>
      </c>
      <c r="E5943" s="2"/>
      <c r="F5943" s="2"/>
      <c r="G5943" s="2"/>
      <c r="H5943" s="2"/>
    </row>
    <row r="5944" spans="2:8">
      <c r="B5944" s="2" t="s">
        <v>6565</v>
      </c>
      <c r="C5944" s="2">
        <v>24</v>
      </c>
      <c r="D5944" s="2" t="s">
        <v>624</v>
      </c>
      <c r="E5944" s="2"/>
      <c r="F5944" s="2"/>
      <c r="G5944" s="2"/>
      <c r="H5944" s="2"/>
    </row>
    <row r="5945" spans="2:8">
      <c r="B5945" s="2" t="s">
        <v>6566</v>
      </c>
      <c r="C5945" s="2">
        <v>24</v>
      </c>
      <c r="D5945" s="2" t="s">
        <v>624</v>
      </c>
      <c r="E5945" s="2"/>
      <c r="F5945" s="2"/>
      <c r="G5945" s="2"/>
      <c r="H5945" s="2"/>
    </row>
    <row r="5946" spans="2:8">
      <c r="B5946" s="2" t="s">
        <v>6567</v>
      </c>
      <c r="C5946" s="2">
        <v>23</v>
      </c>
      <c r="D5946" s="2" t="s">
        <v>624</v>
      </c>
      <c r="E5946" s="2"/>
      <c r="F5946" s="2"/>
      <c r="G5946" s="2"/>
      <c r="H5946" s="2"/>
    </row>
    <row r="5947" spans="2:8">
      <c r="B5947" s="2" t="s">
        <v>6568</v>
      </c>
      <c r="C5947" s="2">
        <v>23</v>
      </c>
      <c r="D5947" s="2" t="s">
        <v>624</v>
      </c>
      <c r="E5947" s="2"/>
      <c r="F5947" s="2"/>
      <c r="G5947" s="2"/>
      <c r="H5947" s="2"/>
    </row>
    <row r="5948" spans="2:8">
      <c r="B5948" s="2" t="s">
        <v>6569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6570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6571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6572</v>
      </c>
      <c r="C5951" s="2">
        <v>37</v>
      </c>
      <c r="D5951" s="2" t="s">
        <v>19</v>
      </c>
      <c r="E5951" s="2"/>
      <c r="F5951" s="2"/>
      <c r="G5951" s="2"/>
      <c r="H5951" s="2"/>
    </row>
    <row r="5952" spans="2:8">
      <c r="B5952" s="2" t="s">
        <v>6573</v>
      </c>
      <c r="C5952" s="2">
        <v>45</v>
      </c>
      <c r="D5952" s="2" t="s">
        <v>19</v>
      </c>
      <c r="E5952" s="2"/>
      <c r="F5952" s="2"/>
      <c r="G5952" s="2"/>
      <c r="H5952" s="2"/>
    </row>
    <row r="5953" spans="2:8">
      <c r="B5953" s="2" t="s">
        <v>6574</v>
      </c>
      <c r="C5953" s="2">
        <v>7</v>
      </c>
      <c r="D5953" s="2" t="s">
        <v>19</v>
      </c>
      <c r="E5953" s="2"/>
      <c r="F5953" s="2"/>
      <c r="G5953" s="2"/>
      <c r="H5953" s="2"/>
    </row>
    <row r="5954" spans="2:8">
      <c r="B5954" s="2" t="s">
        <v>6575</v>
      </c>
      <c r="C5954" s="2">
        <v>23</v>
      </c>
      <c r="D5954" s="2" t="s">
        <v>624</v>
      </c>
      <c r="E5954" s="2"/>
      <c r="F5954" s="2"/>
      <c r="G5954" s="2"/>
      <c r="H5954" s="2"/>
    </row>
    <row r="5955" spans="2:8">
      <c r="B5955" s="2" t="s">
        <v>6576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6577</v>
      </c>
      <c r="C5956" s="2">
        <v>38</v>
      </c>
      <c r="D5956" s="2" t="s">
        <v>19</v>
      </c>
      <c r="E5956" s="2"/>
      <c r="F5956" s="2"/>
      <c r="G5956" s="2"/>
      <c r="H5956" s="2"/>
    </row>
    <row r="5957" spans="2:8">
      <c r="B5957" s="2" t="s">
        <v>6578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6579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6580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6581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6582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6583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6584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6585</v>
      </c>
      <c r="C5964" s="2">
        <v>28</v>
      </c>
      <c r="D5964" s="2" t="s">
        <v>624</v>
      </c>
      <c r="E5964" s="2"/>
      <c r="F5964" s="2"/>
      <c r="G5964" s="2"/>
      <c r="H5964" s="2"/>
    </row>
    <row r="5965" spans="2:8">
      <c r="B5965" s="2" t="s">
        <v>6586</v>
      </c>
      <c r="C5965" s="2">
        <v>29</v>
      </c>
      <c r="D5965" s="2" t="s">
        <v>624</v>
      </c>
      <c r="E5965" s="2"/>
      <c r="F5965" s="2"/>
      <c r="G5965" s="2"/>
      <c r="H5965" s="2"/>
    </row>
    <row r="5966" spans="2:8">
      <c r="B5966" s="2" t="s">
        <v>6587</v>
      </c>
      <c r="C5966" s="2">
        <v>29</v>
      </c>
      <c r="D5966" s="2" t="s">
        <v>624</v>
      </c>
      <c r="E5966" s="2"/>
      <c r="F5966" s="2"/>
      <c r="G5966" s="2"/>
      <c r="H5966" s="2"/>
    </row>
    <row r="5967" spans="2:8">
      <c r="B5967" s="2" t="s">
        <v>6588</v>
      </c>
      <c r="C5967" s="2">
        <v>28</v>
      </c>
      <c r="D5967" s="2" t="s">
        <v>624</v>
      </c>
      <c r="E5967" s="2"/>
      <c r="F5967" s="2"/>
      <c r="G5967" s="2"/>
      <c r="H5967" s="2"/>
    </row>
    <row r="5968" spans="2:8">
      <c r="B5968" s="2" t="s">
        <v>6589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6590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6592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6593</v>
      </c>
      <c r="C5972" s="2">
        <v>23</v>
      </c>
      <c r="D5972" s="2" t="s">
        <v>624</v>
      </c>
      <c r="E5972" s="2"/>
      <c r="F5972" s="2"/>
      <c r="G5972" s="2"/>
      <c r="H5972" s="2"/>
    </row>
    <row r="5973" spans="2:8">
      <c r="B5973" s="2" t="s">
        <v>6594</v>
      </c>
      <c r="C5973" s="2">
        <v>23</v>
      </c>
      <c r="D5973" s="2" t="s">
        <v>624</v>
      </c>
      <c r="E5973" s="2"/>
      <c r="F5973" s="2"/>
      <c r="G5973" s="2"/>
      <c r="H5973" s="2"/>
    </row>
    <row r="5974" spans="2:8">
      <c r="B5974" s="2" t="s">
        <v>6595</v>
      </c>
      <c r="C5974" s="2">
        <v>25</v>
      </c>
      <c r="D5974" s="2" t="s">
        <v>624</v>
      </c>
      <c r="E5974" s="2"/>
      <c r="F5974" s="2"/>
      <c r="G5974" s="2"/>
      <c r="H5974" s="2"/>
    </row>
    <row r="5975" spans="2:8">
      <c r="B5975" s="2" t="s">
        <v>6596</v>
      </c>
      <c r="C5975" s="2">
        <v>25</v>
      </c>
      <c r="D5975" s="2" t="s">
        <v>624</v>
      </c>
      <c r="E5975" s="2"/>
      <c r="F5975" s="2"/>
      <c r="G5975" s="2"/>
      <c r="H5975" s="2"/>
    </row>
    <row r="5976" spans="2:8">
      <c r="B5976" s="2" t="s">
        <v>6597</v>
      </c>
      <c r="C5976" s="2">
        <v>25</v>
      </c>
      <c r="D5976" s="2" t="s">
        <v>624</v>
      </c>
      <c r="E5976" s="2"/>
      <c r="F5976" s="2"/>
      <c r="G5976" s="2"/>
      <c r="H5976" s="2"/>
    </row>
    <row r="5977" spans="2:8">
      <c r="B5977" s="2" t="s">
        <v>6598</v>
      </c>
      <c r="C5977" s="2">
        <v>24</v>
      </c>
      <c r="D5977" s="2" t="s">
        <v>624</v>
      </c>
      <c r="E5977" s="2"/>
      <c r="F5977" s="2"/>
      <c r="G5977" s="2"/>
      <c r="H5977" s="2"/>
    </row>
    <row r="5978" spans="2:8">
      <c r="B5978" s="2" t="s">
        <v>6599</v>
      </c>
      <c r="C5978" s="2">
        <v>20</v>
      </c>
      <c r="D5978" s="2" t="s">
        <v>624</v>
      </c>
      <c r="E5978" s="2"/>
      <c r="F5978" s="2"/>
      <c r="G5978" s="2"/>
      <c r="H5978" s="2"/>
    </row>
    <row r="5979" spans="2:8">
      <c r="B5979" s="2" t="s">
        <v>6600</v>
      </c>
      <c r="C5979" s="2">
        <v>22</v>
      </c>
      <c r="D5979" s="2" t="s">
        <v>624</v>
      </c>
      <c r="E5979" s="2"/>
      <c r="F5979" s="2"/>
      <c r="G5979" s="2"/>
      <c r="H5979" s="2"/>
    </row>
    <row r="5980" spans="2:8">
      <c r="B5980" s="2" t="s">
        <v>6601</v>
      </c>
      <c r="C5980" s="2">
        <v>25</v>
      </c>
      <c r="D5980" s="2" t="s">
        <v>624</v>
      </c>
      <c r="E5980" s="2"/>
      <c r="F5980" s="2"/>
      <c r="G5980" s="2"/>
      <c r="H5980" s="2"/>
    </row>
    <row r="5981" spans="2:8">
      <c r="B5981" s="2" t="s">
        <v>6602</v>
      </c>
      <c r="C5981" s="2">
        <v>25</v>
      </c>
      <c r="D5981" s="2" t="s">
        <v>624</v>
      </c>
      <c r="E5981" s="2"/>
      <c r="F5981" s="2"/>
      <c r="G5981" s="2"/>
      <c r="H5981" s="2"/>
    </row>
    <row r="5982" spans="2:8">
      <c r="B5982" s="2" t="s">
        <v>6603</v>
      </c>
      <c r="C5982" s="2">
        <v>25</v>
      </c>
      <c r="D5982" s="2" t="s">
        <v>624</v>
      </c>
      <c r="E5982" s="2"/>
      <c r="F5982" s="2"/>
      <c r="G5982" s="2"/>
      <c r="H5982" s="2"/>
    </row>
    <row r="5983" spans="2:8">
      <c r="B5983" s="2" t="s">
        <v>6604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6605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6606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6607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6612</v>
      </c>
      <c r="C5991" s="2">
        <v>20</v>
      </c>
      <c r="D5991" s="2" t="s">
        <v>19</v>
      </c>
      <c r="E5991" s="2"/>
      <c r="F5991" s="2"/>
      <c r="G5991" s="2"/>
      <c r="H5991" s="2"/>
    </row>
    <row r="5992" spans="2:8">
      <c r="B5992" s="2" t="s">
        <v>6613</v>
      </c>
      <c r="C5992" s="2">
        <v>19</v>
      </c>
      <c r="D5992" s="2" t="s">
        <v>19</v>
      </c>
      <c r="E5992" s="2"/>
      <c r="F5992" s="2"/>
      <c r="G5992" s="2"/>
      <c r="H5992" s="2"/>
    </row>
    <row r="5993" spans="2:8">
      <c r="B5993" s="2" t="s">
        <v>6614</v>
      </c>
      <c r="C5993" s="2">
        <v>18</v>
      </c>
      <c r="D5993" s="2" t="s">
        <v>19</v>
      </c>
      <c r="E5993" s="2"/>
      <c r="F5993" s="2"/>
      <c r="G5993" s="2"/>
      <c r="H5993" s="2"/>
    </row>
    <row r="5994" spans="2:8">
      <c r="B5994" s="2" t="s">
        <v>6615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6616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6617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6619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6620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6621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6622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6623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6624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6625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6626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6627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6628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6629</v>
      </c>
      <c r="C6008" s="2">
        <v>18</v>
      </c>
      <c r="D6008" s="2" t="s">
        <v>19</v>
      </c>
      <c r="E6008" s="2"/>
      <c r="F6008" s="2"/>
      <c r="G6008" s="2"/>
      <c r="H6008" s="2"/>
    </row>
    <row r="6009" spans="2:8">
      <c r="B6009" s="2" t="s">
        <v>6630</v>
      </c>
      <c r="C6009" s="2">
        <v>33</v>
      </c>
      <c r="D6009" s="2" t="s">
        <v>624</v>
      </c>
      <c r="E6009" s="2"/>
      <c r="F6009" s="2"/>
      <c r="G6009" s="2"/>
      <c r="H6009" s="2"/>
    </row>
    <row r="6010" spans="2:8">
      <c r="B6010" s="2" t="s">
        <v>6631</v>
      </c>
      <c r="C6010" s="2">
        <v>26</v>
      </c>
      <c r="D6010" s="2" t="s">
        <v>624</v>
      </c>
      <c r="E6010" s="2"/>
      <c r="F6010" s="2"/>
      <c r="G6010" s="2"/>
      <c r="H6010" s="2"/>
    </row>
    <row r="6011" spans="2:8">
      <c r="B6011" s="2" t="s">
        <v>6632</v>
      </c>
      <c r="C6011" s="2">
        <v>25</v>
      </c>
      <c r="D6011" s="2" t="s">
        <v>624</v>
      </c>
      <c r="E6011" s="2"/>
      <c r="F6011" s="2"/>
      <c r="G6011" s="2"/>
      <c r="H6011" s="2"/>
    </row>
    <row r="6012" spans="2:8">
      <c r="B6012" s="2" t="s">
        <v>6633</v>
      </c>
      <c r="C6012" s="2">
        <v>24</v>
      </c>
      <c r="D6012" s="2" t="s">
        <v>624</v>
      </c>
      <c r="E6012" s="2"/>
      <c r="F6012" s="2"/>
      <c r="G6012" s="2"/>
      <c r="H6012" s="2"/>
    </row>
    <row r="6013" spans="2:8">
      <c r="B6013" s="2" t="s">
        <v>6634</v>
      </c>
      <c r="C6013" s="2">
        <v>23</v>
      </c>
      <c r="D6013" s="2" t="s">
        <v>624</v>
      </c>
      <c r="E6013" s="2"/>
      <c r="F6013" s="2"/>
      <c r="G6013" s="2"/>
      <c r="H6013" s="2"/>
    </row>
    <row r="6014" spans="2:8">
      <c r="B6014" s="2" t="s">
        <v>6635</v>
      </c>
      <c r="C6014" s="2">
        <v>22</v>
      </c>
      <c r="D6014" s="2" t="s">
        <v>624</v>
      </c>
      <c r="E6014" s="2"/>
      <c r="F6014" s="2"/>
      <c r="G6014" s="2"/>
      <c r="H6014" s="2"/>
    </row>
    <row r="6015" spans="2:8">
      <c r="B6015" s="2" t="s">
        <v>6636</v>
      </c>
      <c r="C6015" s="2">
        <v>20</v>
      </c>
      <c r="D6015" s="2" t="s">
        <v>624</v>
      </c>
      <c r="E6015" s="2"/>
      <c r="F6015" s="2"/>
      <c r="G6015" s="2"/>
      <c r="H6015" s="2"/>
    </row>
    <row r="6016" spans="2:8">
      <c r="B6016" s="2" t="s">
        <v>6637</v>
      </c>
      <c r="C6016" s="2">
        <v>22</v>
      </c>
      <c r="D6016" s="2" t="s">
        <v>624</v>
      </c>
      <c r="E6016" s="2"/>
      <c r="F6016" s="2"/>
      <c r="G6016" s="2"/>
      <c r="H6016" s="2"/>
    </row>
    <row r="6017" spans="2:8">
      <c r="B6017" s="2" t="s">
        <v>6638</v>
      </c>
      <c r="C6017" s="2">
        <v>22</v>
      </c>
      <c r="D6017" s="2" t="s">
        <v>624</v>
      </c>
      <c r="E6017" s="2"/>
      <c r="F6017" s="2"/>
      <c r="G6017" s="2"/>
      <c r="H6017" s="2"/>
    </row>
    <row r="6018" spans="2:8">
      <c r="B6018" s="2" t="s">
        <v>6639</v>
      </c>
      <c r="C6018" s="2">
        <v>15</v>
      </c>
      <c r="D6018" s="2" t="s">
        <v>624</v>
      </c>
      <c r="E6018" s="2"/>
      <c r="F6018" s="2"/>
      <c r="G6018" s="2"/>
      <c r="H6018" s="2"/>
    </row>
    <row r="6019" spans="2:8">
      <c r="B6019" s="2" t="s">
        <v>6640</v>
      </c>
      <c r="C6019" s="2">
        <v>20</v>
      </c>
      <c r="D6019" s="2" t="s">
        <v>624</v>
      </c>
      <c r="E6019" s="2"/>
      <c r="F6019" s="2"/>
      <c r="G6019" s="2"/>
      <c r="H6019" s="2"/>
    </row>
    <row r="6020" spans="2:8">
      <c r="B6020" s="2" t="s">
        <v>6641</v>
      </c>
      <c r="C6020" s="2">
        <v>20</v>
      </c>
      <c r="D6020" s="2" t="s">
        <v>624</v>
      </c>
      <c r="E6020" s="2"/>
      <c r="F6020" s="2"/>
      <c r="G6020" s="2"/>
      <c r="H6020" s="2"/>
    </row>
    <row r="6021" spans="2:8">
      <c r="B6021" s="2" t="s">
        <v>6642</v>
      </c>
      <c r="C6021" s="2">
        <v>20</v>
      </c>
      <c r="D6021" s="2" t="s">
        <v>624</v>
      </c>
      <c r="E6021" s="2"/>
      <c r="F6021" s="2"/>
      <c r="G6021" s="2"/>
      <c r="H6021" s="2"/>
    </row>
    <row r="6022" spans="2:8">
      <c r="B6022" s="2" t="s">
        <v>6643</v>
      </c>
      <c r="C6022" s="2">
        <v>19</v>
      </c>
      <c r="D6022" s="2" t="s">
        <v>624</v>
      </c>
      <c r="E6022" s="2"/>
      <c r="F6022" s="2"/>
      <c r="G6022" s="2"/>
      <c r="H6022" s="2"/>
    </row>
    <row r="6023" spans="2:8">
      <c r="B6023" s="2" t="s">
        <v>6644</v>
      </c>
      <c r="C6023" s="2">
        <v>13</v>
      </c>
      <c r="D6023" s="2" t="s">
        <v>624</v>
      </c>
      <c r="E6023" s="2"/>
      <c r="F6023" s="2"/>
      <c r="G6023" s="2"/>
      <c r="H6023" s="2"/>
    </row>
    <row r="6024" spans="2:8">
      <c r="B6024" s="2" t="s">
        <v>6645</v>
      </c>
      <c r="C6024" s="2">
        <v>13</v>
      </c>
      <c r="D6024" s="2" t="s">
        <v>624</v>
      </c>
      <c r="E6024" s="2"/>
      <c r="F6024" s="2"/>
      <c r="G6024" s="2"/>
      <c r="H6024" s="2"/>
    </row>
    <row r="6025" spans="2:8">
      <c r="B6025" s="2" t="s">
        <v>6646</v>
      </c>
      <c r="C6025" s="2">
        <v>14</v>
      </c>
      <c r="D6025" s="2" t="s">
        <v>624</v>
      </c>
      <c r="E6025" s="2"/>
      <c r="F6025" s="2"/>
      <c r="G6025" s="2"/>
      <c r="H6025" s="2"/>
    </row>
    <row r="6026" spans="2:8">
      <c r="B6026" s="2" t="s">
        <v>6647</v>
      </c>
      <c r="C6026" s="2">
        <v>13</v>
      </c>
      <c r="D6026" s="2" t="s">
        <v>624</v>
      </c>
      <c r="E6026" s="2"/>
      <c r="F6026" s="2"/>
      <c r="G6026" s="2"/>
      <c r="H6026" s="2"/>
    </row>
    <row r="6027" spans="2:8">
      <c r="B6027" s="2" t="s">
        <v>6648</v>
      </c>
      <c r="C6027" s="2">
        <v>12</v>
      </c>
      <c r="D6027" s="2" t="s">
        <v>624</v>
      </c>
      <c r="E6027" s="2"/>
      <c r="F6027" s="2"/>
      <c r="G6027" s="2"/>
      <c r="H6027" s="2"/>
    </row>
    <row r="6028" spans="2:8">
      <c r="B6028" s="2" t="s">
        <v>6649</v>
      </c>
      <c r="C6028" s="2">
        <v>11</v>
      </c>
      <c r="D6028" s="2" t="s">
        <v>624</v>
      </c>
      <c r="E6028" s="2"/>
      <c r="F6028" s="2"/>
      <c r="G6028" s="2"/>
      <c r="H6028" s="2"/>
    </row>
    <row r="6029" spans="2:8">
      <c r="B6029" s="2" t="s">
        <v>6650</v>
      </c>
      <c r="C6029" s="2">
        <v>11</v>
      </c>
      <c r="D6029" s="2" t="s">
        <v>624</v>
      </c>
      <c r="E6029" s="2"/>
      <c r="F6029" s="2"/>
      <c r="G6029" s="2"/>
      <c r="H6029" s="2"/>
    </row>
    <row r="6030" spans="2:8">
      <c r="B6030" s="2" t="s">
        <v>6651</v>
      </c>
      <c r="C6030" s="2">
        <v>11</v>
      </c>
      <c r="D6030" s="2" t="s">
        <v>624</v>
      </c>
      <c r="E6030" s="2"/>
      <c r="F6030" s="2"/>
      <c r="G6030" s="2"/>
      <c r="H6030" s="2"/>
    </row>
    <row r="6031" spans="2:8">
      <c r="B6031" s="2" t="s">
        <v>6652</v>
      </c>
      <c r="C6031" s="2">
        <v>15</v>
      </c>
      <c r="D6031" s="2" t="s">
        <v>19</v>
      </c>
      <c r="E6031" s="2"/>
      <c r="F6031" s="2"/>
      <c r="G6031" s="2"/>
      <c r="H6031" s="2"/>
    </row>
    <row r="6032" spans="2:8">
      <c r="B6032" s="2" t="s">
        <v>6653</v>
      </c>
      <c r="C6032" s="2">
        <v>17</v>
      </c>
      <c r="D6032" s="2" t="s">
        <v>19</v>
      </c>
      <c r="E6032" s="2"/>
      <c r="F6032" s="2"/>
      <c r="G6032" s="2"/>
      <c r="H6032" s="2"/>
    </row>
    <row r="6033" spans="2:8">
      <c r="B6033" s="2" t="s">
        <v>6654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6655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6656</v>
      </c>
      <c r="C6035" s="2">
        <v>37</v>
      </c>
      <c r="D6035" s="2" t="s">
        <v>19</v>
      </c>
      <c r="E6035" s="2"/>
      <c r="F6035" s="2"/>
      <c r="G6035" s="2"/>
      <c r="H6035" s="2"/>
    </row>
    <row r="6036" spans="2:8">
      <c r="B6036" s="2" t="s">
        <v>6657</v>
      </c>
      <c r="C6036" s="2">
        <v>39</v>
      </c>
      <c r="D6036" s="2" t="s">
        <v>19</v>
      </c>
      <c r="E6036" s="2"/>
      <c r="F6036" s="2"/>
      <c r="G6036" s="2"/>
      <c r="H6036" s="2"/>
    </row>
    <row r="6037" spans="2:8">
      <c r="B6037" s="2" t="s">
        <v>6658</v>
      </c>
      <c r="C6037" s="2">
        <v>41</v>
      </c>
      <c r="D6037" s="2" t="s">
        <v>19</v>
      </c>
      <c r="E6037" s="2"/>
      <c r="F6037" s="2"/>
      <c r="G6037" s="2"/>
      <c r="H6037" s="2"/>
    </row>
    <row r="6038" spans="2:8">
      <c r="B6038" s="2" t="s">
        <v>6659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6660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6661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6662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6664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6665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6666</v>
      </c>
      <c r="C6045" s="2">
        <v>38</v>
      </c>
      <c r="D6045" s="2" t="s">
        <v>624</v>
      </c>
      <c r="E6045" s="2"/>
      <c r="F6045" s="2"/>
      <c r="G6045" s="2"/>
      <c r="H6045" s="2"/>
    </row>
    <row r="6046" spans="2:8">
      <c r="B6046" s="2" t="s">
        <v>6667</v>
      </c>
      <c r="C6046" s="2">
        <v>35</v>
      </c>
      <c r="D6046" s="2" t="s">
        <v>624</v>
      </c>
      <c r="E6046" s="2"/>
      <c r="F6046" s="2"/>
      <c r="G6046" s="2"/>
      <c r="H6046" s="2"/>
    </row>
    <row r="6047" spans="2:8">
      <c r="B6047" s="2" t="s">
        <v>6668</v>
      </c>
      <c r="C6047" s="2">
        <v>31</v>
      </c>
      <c r="D6047" s="2" t="s">
        <v>624</v>
      </c>
      <c r="E6047" s="2"/>
      <c r="F6047" s="2"/>
      <c r="G6047" s="2"/>
      <c r="H6047" s="2"/>
    </row>
    <row r="6048" spans="2:8">
      <c r="B6048" s="2" t="s">
        <v>6669</v>
      </c>
      <c r="C6048" s="2">
        <v>28</v>
      </c>
      <c r="D6048" s="2" t="s">
        <v>624</v>
      </c>
      <c r="E6048" s="2"/>
      <c r="F6048" s="2"/>
      <c r="G6048" s="2"/>
      <c r="H6048" s="2"/>
    </row>
    <row r="6049" spans="2:8">
      <c r="B6049" s="2" t="s">
        <v>6670</v>
      </c>
      <c r="C6049" s="2">
        <v>24</v>
      </c>
      <c r="D6049" s="2" t="s">
        <v>624</v>
      </c>
      <c r="E6049" s="2"/>
      <c r="F6049" s="2"/>
      <c r="G6049" s="2"/>
      <c r="H6049" s="2"/>
    </row>
    <row r="6050" spans="2:8">
      <c r="B6050" s="2" t="s">
        <v>6671</v>
      </c>
      <c r="C6050" s="2">
        <v>23</v>
      </c>
      <c r="D6050" s="2" t="s">
        <v>624</v>
      </c>
      <c r="E6050" s="2"/>
      <c r="F6050" s="2"/>
      <c r="G6050" s="2"/>
      <c r="H6050" s="2"/>
    </row>
    <row r="6051" spans="2:8">
      <c r="B6051" s="2" t="s">
        <v>6672</v>
      </c>
      <c r="C6051" s="2">
        <v>23</v>
      </c>
      <c r="D6051" s="2" t="s">
        <v>624</v>
      </c>
      <c r="E6051" s="2"/>
      <c r="F6051" s="2"/>
      <c r="G6051" s="2"/>
      <c r="H6051" s="2"/>
    </row>
    <row r="6052" spans="2:8">
      <c r="B6052" s="2" t="s">
        <v>6673</v>
      </c>
      <c r="C6052" s="2">
        <v>31</v>
      </c>
      <c r="D6052" s="2" t="s">
        <v>624</v>
      </c>
      <c r="E6052" s="2"/>
      <c r="F6052" s="2"/>
      <c r="G6052" s="2"/>
      <c r="H6052" s="2"/>
    </row>
    <row r="6053" spans="2:8">
      <c r="B6053" s="2" t="s">
        <v>6674</v>
      </c>
      <c r="C6053" s="2">
        <v>30</v>
      </c>
      <c r="D6053" s="2" t="s">
        <v>624</v>
      </c>
      <c r="E6053" s="2"/>
      <c r="F6053" s="2"/>
      <c r="G6053" s="2"/>
      <c r="H6053" s="2"/>
    </row>
    <row r="6054" spans="2:8">
      <c r="B6054" s="2" t="s">
        <v>6675</v>
      </c>
      <c r="C6054" s="2">
        <v>29</v>
      </c>
      <c r="D6054" s="2" t="s">
        <v>624</v>
      </c>
      <c r="E6054" s="2"/>
      <c r="F6054" s="2"/>
      <c r="G6054" s="2"/>
      <c r="H6054" s="2"/>
    </row>
    <row r="6055" spans="2:8">
      <c r="B6055" s="2" t="s">
        <v>6676</v>
      </c>
      <c r="C6055" s="2">
        <v>27</v>
      </c>
      <c r="D6055" s="2" t="s">
        <v>624</v>
      </c>
      <c r="E6055" s="2"/>
      <c r="F6055" s="2"/>
      <c r="G6055" s="2"/>
      <c r="H6055" s="2"/>
    </row>
    <row r="6056" spans="2:8">
      <c r="B6056" s="2" t="s">
        <v>6677</v>
      </c>
      <c r="C6056" s="2">
        <v>29</v>
      </c>
      <c r="D6056" s="2" t="s">
        <v>624</v>
      </c>
      <c r="E6056" s="2"/>
      <c r="F6056" s="2"/>
      <c r="G6056" s="2"/>
      <c r="H6056" s="2"/>
    </row>
    <row r="6057" spans="2:8">
      <c r="B6057" s="2" t="s">
        <v>6678</v>
      </c>
      <c r="C6057" s="2">
        <v>26</v>
      </c>
      <c r="D6057" s="2" t="s">
        <v>624</v>
      </c>
      <c r="E6057" s="2"/>
      <c r="F6057" s="2"/>
      <c r="G6057" s="2"/>
      <c r="H6057" s="2"/>
    </row>
    <row r="6058" spans="2:8">
      <c r="B6058" s="2" t="s">
        <v>6679</v>
      </c>
      <c r="C6058" s="2">
        <v>22</v>
      </c>
      <c r="D6058" s="2" t="s">
        <v>624</v>
      </c>
      <c r="E6058" s="2"/>
      <c r="F6058" s="2"/>
      <c r="G6058" s="2"/>
      <c r="H6058" s="2"/>
    </row>
    <row r="6059" spans="2:8">
      <c r="B6059" s="2" t="s">
        <v>6680</v>
      </c>
      <c r="C6059" s="2">
        <v>24</v>
      </c>
      <c r="D6059" s="2" t="s">
        <v>624</v>
      </c>
      <c r="E6059" s="2"/>
      <c r="F6059" s="2"/>
      <c r="G6059" s="2"/>
      <c r="H6059" s="2"/>
    </row>
    <row r="6060" spans="2:8">
      <c r="B6060" s="2" t="s">
        <v>6681</v>
      </c>
      <c r="C6060" s="2">
        <v>22</v>
      </c>
      <c r="D6060" s="2" t="s">
        <v>624</v>
      </c>
      <c r="E6060" s="2"/>
      <c r="F6060" s="2"/>
      <c r="G6060" s="2"/>
      <c r="H6060" s="2"/>
    </row>
    <row r="6061" spans="2:8">
      <c r="B6061" s="2" t="s">
        <v>6682</v>
      </c>
      <c r="C6061" s="2">
        <v>18</v>
      </c>
      <c r="D6061" s="2" t="s">
        <v>624</v>
      </c>
      <c r="E6061" s="2"/>
      <c r="F6061" s="2"/>
      <c r="G6061" s="2"/>
      <c r="H6061" s="2"/>
    </row>
    <row r="6062" spans="2:8">
      <c r="B6062" s="2" t="s">
        <v>6683</v>
      </c>
      <c r="C6062" s="2">
        <v>13</v>
      </c>
      <c r="D6062" s="2" t="s">
        <v>624</v>
      </c>
      <c r="E6062" s="2"/>
      <c r="F6062" s="2"/>
      <c r="G6062" s="2"/>
      <c r="H6062" s="2"/>
    </row>
    <row r="6063" spans="2:8">
      <c r="B6063" s="2" t="s">
        <v>6684</v>
      </c>
      <c r="C6063" s="2">
        <v>5</v>
      </c>
      <c r="D6063" s="2" t="s">
        <v>19</v>
      </c>
      <c r="E6063" s="2"/>
      <c r="F6063" s="2"/>
      <c r="G6063" s="2"/>
      <c r="H6063" s="2"/>
    </row>
    <row r="6064" spans="2:8">
      <c r="B6064" s="2" t="s">
        <v>6685</v>
      </c>
      <c r="C6064" s="2">
        <v>9</v>
      </c>
      <c r="D6064" s="2" t="s">
        <v>19</v>
      </c>
      <c r="E6064" s="2"/>
      <c r="F6064" s="2"/>
      <c r="G6064" s="2"/>
      <c r="H6064" s="2"/>
    </row>
    <row r="6065" spans="2:8">
      <c r="B6065" s="2" t="s">
        <v>6686</v>
      </c>
      <c r="C6065" s="2">
        <v>9</v>
      </c>
      <c r="D6065" s="2" t="s">
        <v>19</v>
      </c>
      <c r="E6065" s="2"/>
      <c r="F6065" s="2"/>
      <c r="G6065" s="2"/>
      <c r="H6065" s="2"/>
    </row>
    <row r="6066" spans="2:8">
      <c r="B6066" s="2" t="s">
        <v>6687</v>
      </c>
      <c r="C6066" s="2">
        <v>7</v>
      </c>
      <c r="D6066" s="2" t="s">
        <v>19</v>
      </c>
      <c r="E6066" s="2"/>
      <c r="F6066" s="2"/>
      <c r="G6066" s="2"/>
      <c r="H6066" s="2"/>
    </row>
    <row r="6067" spans="2:8">
      <c r="B6067" s="2" t="s">
        <v>6688</v>
      </c>
      <c r="C6067" s="2">
        <v>8</v>
      </c>
      <c r="D6067" s="2" t="s">
        <v>19</v>
      </c>
      <c r="E6067" s="2"/>
      <c r="F6067" s="2"/>
      <c r="G6067" s="2"/>
      <c r="H6067" s="2"/>
    </row>
    <row r="6068" spans="2:8">
      <c r="B6068" s="2" t="s">
        <v>6689</v>
      </c>
      <c r="C6068" s="2">
        <v>9</v>
      </c>
      <c r="D6068" s="2" t="s">
        <v>19</v>
      </c>
      <c r="E6068" s="2"/>
      <c r="F6068" s="2"/>
      <c r="G6068" s="2"/>
      <c r="H6068" s="2"/>
    </row>
    <row r="6069" spans="2:8">
      <c r="B6069" s="2" t="s">
        <v>6690</v>
      </c>
      <c r="C6069" s="2">
        <v>9</v>
      </c>
      <c r="D6069" s="2" t="s">
        <v>19</v>
      </c>
      <c r="E6069" s="2"/>
      <c r="F6069" s="2"/>
      <c r="G6069" s="2"/>
      <c r="H6069" s="2"/>
    </row>
    <row r="6070" spans="2:8">
      <c r="B6070" s="2" t="s">
        <v>6691</v>
      </c>
      <c r="C6070" s="2">
        <v>8</v>
      </c>
      <c r="D6070" s="2" t="s">
        <v>19</v>
      </c>
      <c r="E6070" s="2"/>
      <c r="F6070" s="2"/>
      <c r="G6070" s="2"/>
      <c r="H6070" s="2"/>
    </row>
    <row r="6071" spans="2:8">
      <c r="B6071" s="2" t="s">
        <v>6692</v>
      </c>
      <c r="C6071" s="2">
        <v>6</v>
      </c>
      <c r="D6071" s="2" t="s">
        <v>19</v>
      </c>
      <c r="E6071" s="2"/>
      <c r="F6071" s="2"/>
      <c r="G6071" s="2"/>
      <c r="H6071" s="2"/>
    </row>
    <row r="6072" spans="2:8">
      <c r="B6072" s="2" t="s">
        <v>6693</v>
      </c>
      <c r="C6072" s="2">
        <v>15</v>
      </c>
      <c r="D6072" s="2" t="s">
        <v>624</v>
      </c>
      <c r="E6072" s="2"/>
      <c r="F6072" s="2"/>
      <c r="G6072" s="2"/>
      <c r="H6072" s="2"/>
    </row>
    <row r="6073" spans="2:8">
      <c r="B6073" s="2" t="s">
        <v>6694</v>
      </c>
      <c r="C6073" s="2">
        <v>14</v>
      </c>
      <c r="D6073" s="2" t="s">
        <v>624</v>
      </c>
      <c r="E6073" s="2"/>
      <c r="F6073" s="2"/>
      <c r="G6073" s="2"/>
      <c r="H6073" s="2"/>
    </row>
    <row r="6074" spans="2:8">
      <c r="B6074" s="2" t="s">
        <v>6695</v>
      </c>
      <c r="C6074" s="2">
        <v>14</v>
      </c>
      <c r="D6074" s="2" t="s">
        <v>624</v>
      </c>
      <c r="E6074" s="2"/>
      <c r="F6074" s="2"/>
      <c r="G6074" s="2"/>
      <c r="H6074" s="2"/>
    </row>
    <row r="6075" spans="2:8">
      <c r="B6075" s="2" t="s">
        <v>6696</v>
      </c>
      <c r="C6075" s="2">
        <v>15</v>
      </c>
      <c r="D6075" s="2" t="s">
        <v>624</v>
      </c>
      <c r="E6075" s="2"/>
      <c r="F6075" s="2"/>
      <c r="G6075" s="2"/>
      <c r="H6075" s="2"/>
    </row>
    <row r="6076" spans="2:8">
      <c r="B6076" s="2" t="s">
        <v>6697</v>
      </c>
      <c r="C6076" s="2">
        <v>15</v>
      </c>
      <c r="D6076" s="2" t="s">
        <v>624</v>
      </c>
      <c r="E6076" s="2"/>
      <c r="F6076" s="2"/>
      <c r="G6076" s="2"/>
      <c r="H6076" s="2"/>
    </row>
    <row r="6077" spans="2:8">
      <c r="B6077" s="2" t="s">
        <v>6698</v>
      </c>
      <c r="C6077" s="2">
        <v>14</v>
      </c>
      <c r="D6077" s="2" t="s">
        <v>624</v>
      </c>
      <c r="E6077" s="2"/>
      <c r="F6077" s="2"/>
      <c r="G6077" s="2"/>
      <c r="H6077" s="2"/>
    </row>
    <row r="6078" spans="2:8">
      <c r="B6078" s="2" t="s">
        <v>6699</v>
      </c>
      <c r="C6078" s="2">
        <v>26</v>
      </c>
      <c r="D6078" s="2" t="s">
        <v>624</v>
      </c>
      <c r="E6078" s="2"/>
      <c r="F6078" s="2"/>
      <c r="G6078" s="2"/>
      <c r="H6078" s="2"/>
    </row>
    <row r="6079" spans="2:8">
      <c r="B6079" s="2" t="s">
        <v>6700</v>
      </c>
      <c r="C6079" s="2">
        <v>24</v>
      </c>
      <c r="D6079" s="2" t="s">
        <v>624</v>
      </c>
      <c r="E6079" s="2"/>
      <c r="F6079" s="2"/>
      <c r="G6079" s="2"/>
      <c r="H6079" s="2"/>
    </row>
    <row r="6080" spans="2:8">
      <c r="B6080" s="2" t="s">
        <v>6701</v>
      </c>
      <c r="C6080" s="2">
        <v>26</v>
      </c>
      <c r="D6080" s="2" t="s">
        <v>624</v>
      </c>
      <c r="E6080" s="2"/>
      <c r="F6080" s="2"/>
      <c r="G6080" s="2"/>
      <c r="H6080" s="2"/>
    </row>
    <row r="6081" spans="2:8">
      <c r="B6081" s="2" t="s">
        <v>6702</v>
      </c>
      <c r="C6081" s="2">
        <v>24</v>
      </c>
      <c r="D6081" s="2" t="s">
        <v>624</v>
      </c>
      <c r="E6081" s="2"/>
      <c r="F6081" s="2"/>
      <c r="G6081" s="2"/>
      <c r="H6081" s="2"/>
    </row>
    <row r="6082" spans="2:8">
      <c r="B6082" s="2" t="s">
        <v>6703</v>
      </c>
      <c r="C6082" s="2">
        <v>21</v>
      </c>
      <c r="D6082" s="2" t="s">
        <v>624</v>
      </c>
      <c r="E6082" s="2"/>
      <c r="F6082" s="2"/>
      <c r="G6082" s="2"/>
      <c r="H6082" s="2"/>
    </row>
    <row r="6083" spans="2:8">
      <c r="B6083" s="2" t="s">
        <v>6704</v>
      </c>
      <c r="C6083" s="2">
        <v>37</v>
      </c>
      <c r="D6083" s="2" t="s">
        <v>624</v>
      </c>
      <c r="E6083" s="2"/>
      <c r="F6083" s="2"/>
      <c r="G6083" s="2"/>
      <c r="H6083" s="2"/>
    </row>
    <row r="6084" spans="2:8">
      <c r="B6084" s="2" t="s">
        <v>6705</v>
      </c>
      <c r="C6084" s="2">
        <v>32</v>
      </c>
      <c r="D6084" s="2" t="s">
        <v>624</v>
      </c>
      <c r="E6084" s="2"/>
      <c r="F6084" s="2"/>
      <c r="G6084" s="2"/>
      <c r="H6084" s="2"/>
    </row>
    <row r="6085" spans="2:8">
      <c r="B6085" s="2" t="s">
        <v>6706</v>
      </c>
      <c r="C6085" s="2">
        <v>26</v>
      </c>
      <c r="D6085" s="2" t="s">
        <v>624</v>
      </c>
      <c r="E6085" s="2"/>
      <c r="F6085" s="2"/>
      <c r="G6085" s="2"/>
      <c r="H6085" s="2"/>
    </row>
    <row r="6086" spans="2:8">
      <c r="B6086" s="2" t="s">
        <v>6707</v>
      </c>
      <c r="C6086" s="2">
        <v>22</v>
      </c>
      <c r="D6086" s="2" t="s">
        <v>624</v>
      </c>
      <c r="E6086" s="2"/>
      <c r="F6086" s="2"/>
      <c r="G6086" s="2"/>
      <c r="H6086" s="2"/>
    </row>
    <row r="6087" spans="2:8">
      <c r="B6087" s="2" t="s">
        <v>6708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6709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6710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6712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6713</v>
      </c>
      <c r="C6092" s="2">
        <v>17</v>
      </c>
      <c r="D6092" s="2" t="s">
        <v>624</v>
      </c>
      <c r="E6092" s="2"/>
      <c r="F6092" s="2"/>
      <c r="G6092" s="2"/>
      <c r="H6092" s="2"/>
    </row>
    <row r="6093" spans="2:8">
      <c r="B6093" s="2" t="s">
        <v>6714</v>
      </c>
      <c r="C6093" s="2">
        <v>17</v>
      </c>
      <c r="D6093" s="2" t="s">
        <v>624</v>
      </c>
      <c r="E6093" s="2"/>
      <c r="F6093" s="2"/>
      <c r="G6093" s="2"/>
      <c r="H6093" s="2"/>
    </row>
    <row r="6094" spans="2:8">
      <c r="B6094" s="2" t="s">
        <v>6715</v>
      </c>
      <c r="C6094" s="2">
        <v>17</v>
      </c>
      <c r="D6094" s="2" t="s">
        <v>624</v>
      </c>
      <c r="E6094" s="2"/>
      <c r="F6094" s="2"/>
      <c r="G6094" s="2"/>
      <c r="H6094" s="2"/>
    </row>
    <row r="6095" spans="2:8">
      <c r="B6095" s="2" t="s">
        <v>6716</v>
      </c>
      <c r="C6095" s="2">
        <v>15</v>
      </c>
      <c r="D6095" s="2" t="s">
        <v>624</v>
      </c>
      <c r="E6095" s="2"/>
      <c r="F6095" s="2"/>
      <c r="G6095" s="2"/>
      <c r="H6095" s="2"/>
    </row>
    <row r="6096" spans="2:8">
      <c r="B6096" s="2" t="s">
        <v>6717</v>
      </c>
      <c r="C6096" s="2">
        <v>16</v>
      </c>
      <c r="D6096" s="2" t="s">
        <v>624</v>
      </c>
      <c r="E6096" s="2"/>
      <c r="F6096" s="2"/>
      <c r="G6096" s="2"/>
      <c r="H6096" s="2"/>
    </row>
    <row r="6097" spans="2:8">
      <c r="B6097" s="2" t="s">
        <v>6718</v>
      </c>
      <c r="C6097" s="2">
        <v>15</v>
      </c>
      <c r="D6097" s="2" t="s">
        <v>624</v>
      </c>
      <c r="E6097" s="2"/>
      <c r="F6097" s="2"/>
      <c r="G6097" s="2"/>
      <c r="H6097" s="2"/>
    </row>
    <row r="6098" spans="2:8">
      <c r="B6098" s="2" t="s">
        <v>6719</v>
      </c>
      <c r="C6098" s="2">
        <v>35</v>
      </c>
      <c r="D6098" s="2" t="s">
        <v>624</v>
      </c>
      <c r="E6098" s="2"/>
      <c r="F6098" s="2"/>
      <c r="G6098" s="2"/>
      <c r="H6098" s="2"/>
    </row>
    <row r="6099" spans="2:8">
      <c r="B6099" s="2" t="s">
        <v>6720</v>
      </c>
      <c r="C6099" s="2">
        <v>33</v>
      </c>
      <c r="D6099" s="2" t="s">
        <v>624</v>
      </c>
      <c r="E6099" s="2"/>
      <c r="F6099" s="2"/>
      <c r="G6099" s="2"/>
      <c r="H6099" s="2"/>
    </row>
    <row r="6100" spans="2:8">
      <c r="B6100" s="2" t="s">
        <v>6721</v>
      </c>
      <c r="C6100" s="2">
        <v>29</v>
      </c>
      <c r="D6100" s="2" t="s">
        <v>624</v>
      </c>
      <c r="E6100" s="2"/>
      <c r="F6100" s="2"/>
      <c r="G6100" s="2"/>
      <c r="H6100" s="2"/>
    </row>
    <row r="6101" spans="2:8">
      <c r="B6101" s="2" t="s">
        <v>6722</v>
      </c>
      <c r="C6101" s="2">
        <v>22</v>
      </c>
      <c r="D6101" s="2" t="s">
        <v>624</v>
      </c>
      <c r="E6101" s="2"/>
      <c r="F6101" s="2"/>
      <c r="G6101" s="2"/>
      <c r="H6101" s="2"/>
    </row>
    <row r="6102" spans="2:8">
      <c r="B6102" s="2" t="s">
        <v>6723</v>
      </c>
      <c r="C6102" s="2">
        <v>19</v>
      </c>
      <c r="D6102" s="2" t="s">
        <v>624</v>
      </c>
      <c r="E6102" s="2"/>
      <c r="F6102" s="2"/>
      <c r="G6102" s="2"/>
      <c r="H6102" s="2"/>
    </row>
    <row r="6103" spans="2:8">
      <c r="B6103" s="2" t="s">
        <v>6724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6725</v>
      </c>
      <c r="C6104" s="2">
        <v>40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42</v>
      </c>
      <c r="D6105" s="2" t="s">
        <v>19</v>
      </c>
      <c r="E6105" s="2"/>
      <c r="F6105" s="2"/>
      <c r="G6105" s="2"/>
      <c r="H6105" s="2"/>
    </row>
    <row r="6106" spans="2:8">
      <c r="B6106" s="2" t="s">
        <v>6727</v>
      </c>
      <c r="C6106" s="2">
        <v>47</v>
      </c>
      <c r="D6106" s="2" t="s">
        <v>19</v>
      </c>
      <c r="E6106" s="2"/>
      <c r="F6106" s="2"/>
      <c r="G6106" s="2"/>
      <c r="H6106" s="2"/>
    </row>
    <row r="6107" spans="2:8">
      <c r="B6107" s="2" t="s">
        <v>6728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6729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6730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6731</v>
      </c>
      <c r="C6110" s="2">
        <v>32</v>
      </c>
      <c r="D6110" s="2" t="s">
        <v>624</v>
      </c>
      <c r="E6110" s="2"/>
      <c r="F6110" s="2"/>
      <c r="G6110" s="2"/>
      <c r="H6110" s="2"/>
    </row>
    <row r="6111" spans="2:8">
      <c r="B6111" s="2" t="s">
        <v>6732</v>
      </c>
      <c r="C6111" s="2">
        <v>18</v>
      </c>
      <c r="D6111" s="2" t="s">
        <v>624</v>
      </c>
      <c r="E6111" s="2"/>
      <c r="F6111" s="2"/>
      <c r="G6111" s="2"/>
      <c r="H6111" s="2"/>
    </row>
    <row r="6112" spans="2:8">
      <c r="B6112" s="2" t="s">
        <v>6733</v>
      </c>
      <c r="C6112" s="2">
        <v>18</v>
      </c>
      <c r="D6112" s="2" t="s">
        <v>624</v>
      </c>
      <c r="E6112" s="2"/>
      <c r="F6112" s="2"/>
      <c r="G6112" s="2"/>
      <c r="H6112" s="2"/>
    </row>
    <row r="6113" spans="2:8">
      <c r="B6113" s="2" t="s">
        <v>6734</v>
      </c>
      <c r="C6113" s="2">
        <v>19</v>
      </c>
      <c r="D6113" s="2" t="s">
        <v>624</v>
      </c>
      <c r="E6113" s="2"/>
      <c r="F6113" s="2"/>
      <c r="G6113" s="2"/>
      <c r="H6113" s="2"/>
    </row>
    <row r="6114" spans="2:8">
      <c r="B6114" s="2" t="s">
        <v>6735</v>
      </c>
      <c r="C6114" s="2">
        <v>22</v>
      </c>
      <c r="D6114" s="2" t="s">
        <v>624</v>
      </c>
      <c r="E6114" s="2"/>
      <c r="F6114" s="2"/>
      <c r="G6114" s="2"/>
      <c r="H6114" s="2"/>
    </row>
    <row r="6115" spans="2:8">
      <c r="B6115" s="2" t="s">
        <v>6736</v>
      </c>
      <c r="C6115" s="2">
        <v>24</v>
      </c>
      <c r="D6115" s="2" t="s">
        <v>624</v>
      </c>
      <c r="E6115" s="2"/>
      <c r="F6115" s="2"/>
      <c r="G6115" s="2"/>
      <c r="H6115" s="2"/>
    </row>
    <row r="6116" spans="2:8">
      <c r="B6116" s="2" t="s">
        <v>6737</v>
      </c>
      <c r="C6116" s="2">
        <v>24</v>
      </c>
      <c r="D6116" s="2" t="s">
        <v>624</v>
      </c>
      <c r="E6116" s="2"/>
      <c r="F6116" s="2"/>
      <c r="G6116" s="2"/>
      <c r="H6116" s="2"/>
    </row>
    <row r="6117" spans="2:8">
      <c r="B6117" s="2" t="s">
        <v>6738</v>
      </c>
      <c r="C6117" s="2">
        <v>22</v>
      </c>
      <c r="D6117" s="2" t="s">
        <v>624</v>
      </c>
      <c r="E6117" s="2"/>
      <c r="F6117" s="2"/>
      <c r="G6117" s="2"/>
      <c r="H6117" s="2"/>
    </row>
    <row r="6118" spans="2:8">
      <c r="B6118" s="2" t="s">
        <v>6739</v>
      </c>
      <c r="C6118" s="2">
        <v>22</v>
      </c>
      <c r="D6118" s="2" t="s">
        <v>624</v>
      </c>
      <c r="E6118" s="2"/>
      <c r="F6118" s="2"/>
      <c r="G6118" s="2"/>
      <c r="H6118" s="2"/>
    </row>
    <row r="6119" spans="2:8">
      <c r="B6119" s="2" t="s">
        <v>6740</v>
      </c>
      <c r="C6119" s="2">
        <v>20</v>
      </c>
      <c r="D6119" s="2" t="s">
        <v>624</v>
      </c>
      <c r="E6119" s="2"/>
      <c r="F6119" s="2"/>
      <c r="G6119" s="2"/>
      <c r="H6119" s="2"/>
    </row>
    <row r="6120" spans="2:8">
      <c r="B6120" s="2" t="s">
        <v>6741</v>
      </c>
      <c r="C6120" s="2">
        <v>19</v>
      </c>
      <c r="D6120" s="2" t="s">
        <v>624</v>
      </c>
      <c r="E6120" s="2"/>
      <c r="F6120" s="2"/>
      <c r="G6120" s="2"/>
      <c r="H6120" s="2"/>
    </row>
    <row r="6121" spans="2:8">
      <c r="B6121" s="2" t="s">
        <v>6742</v>
      </c>
      <c r="C6121" s="2">
        <v>23</v>
      </c>
      <c r="D6121" s="2" t="s">
        <v>624</v>
      </c>
      <c r="E6121" s="2"/>
      <c r="F6121" s="2"/>
      <c r="G6121" s="2"/>
      <c r="H6121" s="2"/>
    </row>
    <row r="6122" spans="2:8">
      <c r="B6122" s="2" t="s">
        <v>6743</v>
      </c>
      <c r="C6122" s="2">
        <v>25</v>
      </c>
      <c r="D6122" s="2" t="s">
        <v>624</v>
      </c>
      <c r="E6122" s="2"/>
      <c r="F6122" s="2"/>
      <c r="G6122" s="2"/>
      <c r="H6122" s="2"/>
    </row>
    <row r="6123" spans="2:8">
      <c r="B6123" s="2" t="s">
        <v>6744</v>
      </c>
      <c r="C6123" s="2">
        <v>26</v>
      </c>
      <c r="D6123" s="2" t="s">
        <v>624</v>
      </c>
      <c r="E6123" s="2"/>
      <c r="F6123" s="2"/>
      <c r="G6123" s="2"/>
      <c r="H6123" s="2"/>
    </row>
    <row r="6124" spans="2:8">
      <c r="B6124" s="2" t="s">
        <v>6745</v>
      </c>
      <c r="C6124" s="2">
        <v>30</v>
      </c>
      <c r="D6124" s="2" t="s">
        <v>624</v>
      </c>
      <c r="E6124" s="2"/>
      <c r="F6124" s="2"/>
      <c r="G6124" s="2"/>
      <c r="H6124" s="2"/>
    </row>
    <row r="6125" spans="2:8">
      <c r="B6125" s="2" t="s">
        <v>6746</v>
      </c>
      <c r="C6125" s="2">
        <v>29</v>
      </c>
      <c r="D6125" s="2" t="s">
        <v>624</v>
      </c>
      <c r="E6125" s="2"/>
      <c r="F6125" s="2"/>
      <c r="G6125" s="2"/>
      <c r="H6125" s="2"/>
    </row>
    <row r="6126" spans="2:8">
      <c r="B6126" s="2" t="s">
        <v>6747</v>
      </c>
      <c r="C6126" s="2">
        <v>16</v>
      </c>
      <c r="D6126" s="2" t="s">
        <v>19</v>
      </c>
      <c r="E6126" s="2"/>
      <c r="F6126" s="2"/>
      <c r="G6126" s="2"/>
      <c r="H6126" s="2"/>
    </row>
    <row r="6127" spans="2:8">
      <c r="B6127" s="2" t="s">
        <v>6748</v>
      </c>
      <c r="C6127" s="2">
        <v>13</v>
      </c>
      <c r="D6127" s="2" t="s">
        <v>19</v>
      </c>
      <c r="E6127" s="2"/>
      <c r="F6127" s="2"/>
      <c r="G6127" s="2"/>
      <c r="H6127" s="2"/>
    </row>
    <row r="6128" spans="2:8">
      <c r="B6128" s="2" t="s">
        <v>6749</v>
      </c>
      <c r="C6128" s="2">
        <v>6</v>
      </c>
      <c r="D6128" s="2" t="s">
        <v>19</v>
      </c>
      <c r="E6128" s="2"/>
      <c r="F6128" s="2"/>
      <c r="G6128" s="2"/>
      <c r="H6128" s="2"/>
    </row>
    <row r="6129" spans="2:8">
      <c r="B6129" s="2" t="s">
        <v>6750</v>
      </c>
      <c r="C6129" s="2">
        <v>11</v>
      </c>
      <c r="D6129" s="2" t="s">
        <v>19</v>
      </c>
      <c r="E6129" s="2"/>
      <c r="F6129" s="2"/>
      <c r="G6129" s="2"/>
      <c r="H6129" s="2"/>
    </row>
    <row r="6130" spans="2:8">
      <c r="B6130" s="2" t="s">
        <v>6751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6753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6754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6755</v>
      </c>
      <c r="C6134" s="2">
        <v>21</v>
      </c>
      <c r="D6134" s="2" t="s">
        <v>19</v>
      </c>
      <c r="E6134" s="2"/>
      <c r="F6134" s="2"/>
      <c r="G6134" s="2"/>
      <c r="H6134" s="2"/>
    </row>
    <row r="6135" spans="2:8">
      <c r="B6135" s="2" t="s">
        <v>6756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6757</v>
      </c>
      <c r="C6136" s="2">
        <v>21</v>
      </c>
      <c r="D6136" s="2" t="s">
        <v>19</v>
      </c>
      <c r="E6136" s="2"/>
      <c r="F6136" s="2"/>
      <c r="G6136" s="2"/>
      <c r="H6136" s="2"/>
    </row>
    <row r="6137" spans="2:8">
      <c r="B6137" s="2" t="s">
        <v>6758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6759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6760</v>
      </c>
      <c r="C6139" s="2">
        <v>15</v>
      </c>
      <c r="D6139" s="2" t="s">
        <v>19</v>
      </c>
      <c r="E6139" s="2"/>
      <c r="F6139" s="2"/>
      <c r="G6139" s="2"/>
      <c r="H6139" s="2"/>
    </row>
    <row r="6140" spans="2:8">
      <c r="B6140" s="2" t="s">
        <v>6761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6762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6763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22</v>
      </c>
      <c r="D6143" s="2" t="s">
        <v>624</v>
      </c>
      <c r="E6143" s="2"/>
      <c r="F6143" s="2"/>
      <c r="G6143" s="2"/>
      <c r="H6143" s="2"/>
    </row>
    <row r="6144" spans="2:8">
      <c r="B6144" s="2" t="s">
        <v>6765</v>
      </c>
      <c r="C6144" s="2">
        <v>22</v>
      </c>
      <c r="D6144" s="2" t="s">
        <v>624</v>
      </c>
      <c r="E6144" s="2"/>
      <c r="F6144" s="2"/>
      <c r="G6144" s="2"/>
      <c r="H6144" s="2"/>
    </row>
    <row r="6145" spans="2:8">
      <c r="B6145" s="2" t="s">
        <v>6766</v>
      </c>
      <c r="C6145" s="2">
        <v>38</v>
      </c>
      <c r="D6145" s="2" t="s">
        <v>624</v>
      </c>
      <c r="E6145" s="2"/>
      <c r="F6145" s="2"/>
      <c r="G6145" s="2"/>
      <c r="H6145" s="2"/>
    </row>
    <row r="6146" spans="2:8">
      <c r="B6146" s="2" t="s">
        <v>6767</v>
      </c>
      <c r="C6146" s="2">
        <v>37</v>
      </c>
      <c r="D6146" s="2" t="s">
        <v>624</v>
      </c>
      <c r="E6146" s="2"/>
      <c r="F6146" s="2"/>
      <c r="G6146" s="2"/>
      <c r="H6146" s="2"/>
    </row>
    <row r="6147" spans="2:8">
      <c r="B6147" s="2" t="s">
        <v>6768</v>
      </c>
      <c r="C6147" s="2">
        <v>35</v>
      </c>
      <c r="D6147" s="2" t="s">
        <v>624</v>
      </c>
      <c r="E6147" s="2"/>
      <c r="F6147" s="2"/>
      <c r="G6147" s="2"/>
      <c r="H6147" s="2"/>
    </row>
    <row r="6148" spans="2:8">
      <c r="B6148" s="2" t="s">
        <v>6769</v>
      </c>
      <c r="C6148" s="2">
        <v>32</v>
      </c>
      <c r="D6148" s="2" t="s">
        <v>624</v>
      </c>
      <c r="E6148" s="2"/>
      <c r="F6148" s="2"/>
      <c r="G6148" s="2"/>
      <c r="H6148" s="2"/>
    </row>
    <row r="6149" spans="2:8">
      <c r="B6149" s="2" t="s">
        <v>6770</v>
      </c>
      <c r="C6149" s="2">
        <v>25</v>
      </c>
      <c r="D6149" s="2" t="s">
        <v>624</v>
      </c>
      <c r="E6149" s="2"/>
      <c r="F6149" s="2"/>
      <c r="G6149" s="2"/>
      <c r="H6149" s="2"/>
    </row>
    <row r="6150" spans="2:8">
      <c r="B6150" s="2" t="s">
        <v>6771</v>
      </c>
      <c r="C6150" s="2">
        <v>23</v>
      </c>
      <c r="D6150" s="2" t="s">
        <v>624</v>
      </c>
      <c r="E6150" s="2"/>
      <c r="F6150" s="2"/>
      <c r="G6150" s="2"/>
      <c r="H6150" s="2"/>
    </row>
    <row r="6151" spans="2:8">
      <c r="B6151" s="2" t="s">
        <v>6772</v>
      </c>
      <c r="C6151" s="2">
        <v>20</v>
      </c>
      <c r="D6151" s="2" t="s">
        <v>624</v>
      </c>
      <c r="E6151" s="2"/>
      <c r="F6151" s="2"/>
      <c r="G6151" s="2"/>
      <c r="H6151" s="2"/>
    </row>
    <row r="6152" spans="2:8">
      <c r="B6152" s="2" t="s">
        <v>6773</v>
      </c>
      <c r="C6152" s="2">
        <v>19</v>
      </c>
      <c r="D6152" s="2" t="s">
        <v>624</v>
      </c>
      <c r="E6152" s="2"/>
      <c r="F6152" s="2"/>
      <c r="G6152" s="2"/>
      <c r="H6152" s="2"/>
    </row>
    <row r="6153" spans="2:8">
      <c r="B6153" s="2" t="s">
        <v>6774</v>
      </c>
      <c r="C6153" s="2">
        <v>19</v>
      </c>
      <c r="D6153" s="2" t="s">
        <v>624</v>
      </c>
      <c r="E6153" s="2"/>
      <c r="F6153" s="2"/>
      <c r="G6153" s="2"/>
      <c r="H6153" s="2"/>
    </row>
    <row r="6154" spans="2:8">
      <c r="B6154" s="2" t="s">
        <v>6775</v>
      </c>
      <c r="C6154" s="2">
        <v>17</v>
      </c>
      <c r="D6154" s="2" t="s">
        <v>19</v>
      </c>
      <c r="E6154" s="2"/>
      <c r="F6154" s="2"/>
      <c r="G6154" s="2"/>
      <c r="H6154" s="2"/>
    </row>
    <row r="6155" spans="2:8">
      <c r="B6155" s="2" t="s">
        <v>6776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6777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6778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6780</v>
      </c>
      <c r="C6159" s="2">
        <v>36</v>
      </c>
      <c r="D6159" s="2" t="s">
        <v>19</v>
      </c>
      <c r="E6159" s="2"/>
      <c r="F6159" s="2"/>
      <c r="G6159" s="2"/>
      <c r="H6159" s="2"/>
    </row>
    <row r="6160" spans="2:8">
      <c r="B6160" s="2" t="s">
        <v>6781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6782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6783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6784</v>
      </c>
      <c r="C6163" s="2">
        <v>16</v>
      </c>
      <c r="D6163" s="2" t="s">
        <v>19</v>
      </c>
      <c r="E6163" s="2"/>
      <c r="F6163" s="2"/>
      <c r="G6163" s="2"/>
      <c r="H6163" s="2"/>
    </row>
    <row r="6164" spans="2:8">
      <c r="B6164" s="2" t="s">
        <v>6785</v>
      </c>
      <c r="C6164" s="2">
        <v>14</v>
      </c>
      <c r="D6164" s="2" t="s">
        <v>19</v>
      </c>
      <c r="E6164" s="2"/>
      <c r="F6164" s="2"/>
      <c r="G6164" s="2"/>
      <c r="H6164" s="2"/>
    </row>
    <row r="6165" spans="2:8">
      <c r="B6165" s="2" t="s">
        <v>6786</v>
      </c>
      <c r="C6165" s="2">
        <v>14</v>
      </c>
      <c r="D6165" s="2" t="s">
        <v>19</v>
      </c>
      <c r="E6165" s="2"/>
      <c r="F6165" s="2"/>
      <c r="G6165" s="2"/>
      <c r="H6165" s="2"/>
    </row>
    <row r="6166" spans="2:8">
      <c r="B6166" s="2" t="s">
        <v>6787</v>
      </c>
      <c r="C6166" s="2">
        <v>12</v>
      </c>
      <c r="D6166" s="2" t="s">
        <v>19</v>
      </c>
      <c r="E6166" s="2"/>
      <c r="F6166" s="2"/>
      <c r="G6166" s="2"/>
      <c r="H6166" s="2"/>
    </row>
    <row r="6167" spans="2:8">
      <c r="B6167" s="2" t="s">
        <v>6788</v>
      </c>
      <c r="C6167" s="2">
        <v>10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9</v>
      </c>
      <c r="D6168" s="2" t="s">
        <v>19</v>
      </c>
      <c r="E6168" s="2"/>
      <c r="F6168" s="2"/>
      <c r="G6168" s="2"/>
      <c r="H6168" s="2"/>
    </row>
    <row r="6169" spans="2:8">
      <c r="B6169" s="2" t="s">
        <v>6790</v>
      </c>
      <c r="C6169" s="2">
        <v>14</v>
      </c>
      <c r="D6169" s="2" t="s">
        <v>19</v>
      </c>
      <c r="E6169" s="2"/>
      <c r="F6169" s="2"/>
      <c r="G6169" s="2"/>
      <c r="H6169" s="2"/>
    </row>
    <row r="6170" spans="2:8">
      <c r="B6170" s="2" t="s">
        <v>6791</v>
      </c>
      <c r="C6170" s="2">
        <v>17</v>
      </c>
      <c r="D6170" s="2" t="s">
        <v>624</v>
      </c>
      <c r="E6170" s="2"/>
      <c r="F6170" s="2"/>
      <c r="G6170" s="2"/>
      <c r="H6170" s="2"/>
    </row>
    <row r="6171" spans="2:8">
      <c r="B6171" s="2" t="s">
        <v>6792</v>
      </c>
      <c r="C6171" s="2">
        <v>18</v>
      </c>
      <c r="D6171" s="2" t="s">
        <v>624</v>
      </c>
      <c r="E6171" s="2"/>
      <c r="F6171" s="2"/>
      <c r="G6171" s="2"/>
      <c r="H6171" s="2"/>
    </row>
    <row r="6172" spans="2:8">
      <c r="B6172" s="2" t="s">
        <v>6793</v>
      </c>
      <c r="C6172" s="2">
        <v>19</v>
      </c>
      <c r="D6172" s="2" t="s">
        <v>624</v>
      </c>
      <c r="E6172" s="2"/>
      <c r="F6172" s="2"/>
      <c r="G6172" s="2"/>
      <c r="H6172" s="2"/>
    </row>
    <row r="6173" spans="2:8">
      <c r="B6173" s="2" t="s">
        <v>6794</v>
      </c>
      <c r="C6173" s="2">
        <v>20</v>
      </c>
      <c r="D6173" s="2" t="s">
        <v>624</v>
      </c>
      <c r="E6173" s="2"/>
      <c r="F6173" s="2"/>
      <c r="G6173" s="2"/>
      <c r="H6173" s="2"/>
    </row>
    <row r="6174" spans="2:8">
      <c r="B6174" s="2" t="s">
        <v>6795</v>
      </c>
      <c r="C6174" s="2">
        <v>20</v>
      </c>
      <c r="D6174" s="2" t="s">
        <v>624</v>
      </c>
      <c r="E6174" s="2"/>
      <c r="F6174" s="2"/>
      <c r="G6174" s="2"/>
      <c r="H6174" s="2"/>
    </row>
    <row r="6175" spans="2:8">
      <c r="B6175" s="2" t="s">
        <v>6796</v>
      </c>
      <c r="C6175" s="2">
        <v>19</v>
      </c>
      <c r="D6175" s="2" t="s">
        <v>624</v>
      </c>
      <c r="E6175" s="2"/>
      <c r="F6175" s="2"/>
      <c r="G6175" s="2"/>
      <c r="H6175" s="2"/>
    </row>
    <row r="6176" spans="2:8">
      <c r="B6176" s="2" t="s">
        <v>6797</v>
      </c>
      <c r="C6176" s="2">
        <v>29</v>
      </c>
      <c r="D6176" s="2" t="s">
        <v>624</v>
      </c>
      <c r="E6176" s="2"/>
      <c r="F6176" s="2"/>
      <c r="G6176" s="2"/>
      <c r="H6176" s="2"/>
    </row>
    <row r="6177" spans="2:8">
      <c r="B6177" s="2" t="s">
        <v>6798</v>
      </c>
      <c r="C6177" s="2">
        <v>28</v>
      </c>
      <c r="D6177" s="2" t="s">
        <v>624</v>
      </c>
      <c r="E6177" s="2"/>
      <c r="F6177" s="2"/>
      <c r="G6177" s="2"/>
      <c r="H6177" s="2"/>
    </row>
    <row r="6178" spans="2:8">
      <c r="B6178" s="2" t="s">
        <v>6799</v>
      </c>
      <c r="C6178" s="2">
        <v>27</v>
      </c>
      <c r="D6178" s="2" t="s">
        <v>624</v>
      </c>
      <c r="E6178" s="2"/>
      <c r="F6178" s="2"/>
      <c r="G6178" s="2"/>
      <c r="H6178" s="2"/>
    </row>
    <row r="6179" spans="2:8">
      <c r="B6179" s="2" t="s">
        <v>6800</v>
      </c>
      <c r="C6179" s="2">
        <v>27</v>
      </c>
      <c r="D6179" s="2" t="s">
        <v>624</v>
      </c>
      <c r="E6179" s="2"/>
      <c r="F6179" s="2"/>
      <c r="G6179" s="2"/>
      <c r="H6179" s="2"/>
    </row>
    <row r="6180" spans="2:8">
      <c r="B6180" s="2" t="s">
        <v>6801</v>
      </c>
      <c r="C6180" s="2">
        <v>17</v>
      </c>
      <c r="D6180" s="2" t="s">
        <v>19</v>
      </c>
      <c r="E6180" s="2"/>
      <c r="F6180" s="2"/>
      <c r="G6180" s="2"/>
      <c r="H6180" s="2"/>
    </row>
    <row r="6181" spans="2:8">
      <c r="B6181" s="2" t="s">
        <v>6802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6803</v>
      </c>
      <c r="C6182" s="2">
        <v>14</v>
      </c>
      <c r="D6182" s="2" t="s">
        <v>624</v>
      </c>
      <c r="E6182" s="2"/>
      <c r="F6182" s="2"/>
      <c r="G6182" s="2"/>
      <c r="H6182" s="2"/>
    </row>
    <row r="6183" spans="2:8">
      <c r="B6183" s="2" t="s">
        <v>6804</v>
      </c>
      <c r="C6183" s="2">
        <v>18</v>
      </c>
      <c r="D6183" s="2" t="s">
        <v>624</v>
      </c>
      <c r="E6183" s="2"/>
      <c r="F6183" s="2"/>
      <c r="G6183" s="2"/>
      <c r="H6183" s="2"/>
    </row>
    <row r="6184" spans="2:8">
      <c r="B6184" s="2" t="s">
        <v>6805</v>
      </c>
      <c r="C6184" s="2">
        <v>18</v>
      </c>
      <c r="D6184" s="2" t="s">
        <v>624</v>
      </c>
      <c r="E6184" s="2"/>
      <c r="F6184" s="2"/>
      <c r="G6184" s="2"/>
      <c r="H6184" s="2"/>
    </row>
    <row r="6185" spans="2:8">
      <c r="B6185" s="2" t="s">
        <v>6806</v>
      </c>
      <c r="C6185" s="2">
        <v>16</v>
      </c>
      <c r="D6185" s="2" t="s">
        <v>624</v>
      </c>
      <c r="E6185" s="2"/>
      <c r="F6185" s="2"/>
      <c r="G6185" s="2"/>
      <c r="H6185" s="2"/>
    </row>
    <row r="6186" spans="2:8">
      <c r="B6186" s="2" t="s">
        <v>6807</v>
      </c>
      <c r="C6186" s="2">
        <v>17</v>
      </c>
      <c r="D6186" s="2" t="s">
        <v>624</v>
      </c>
      <c r="E6186" s="2"/>
      <c r="F6186" s="2"/>
      <c r="G6186" s="2"/>
      <c r="H6186" s="2"/>
    </row>
    <row r="6187" spans="2:8">
      <c r="B6187" s="2" t="s">
        <v>6808</v>
      </c>
      <c r="C6187" s="2">
        <v>12</v>
      </c>
      <c r="D6187" s="2" t="s">
        <v>624</v>
      </c>
      <c r="E6187" s="2"/>
      <c r="F6187" s="2"/>
      <c r="G6187" s="2"/>
      <c r="H6187" s="2"/>
    </row>
    <row r="6188" spans="2:8">
      <c r="B6188" s="2" t="s">
        <v>6809</v>
      </c>
      <c r="C6188" s="2">
        <v>16</v>
      </c>
      <c r="D6188" s="2" t="s">
        <v>624</v>
      </c>
      <c r="E6188" s="2"/>
      <c r="F6188" s="2"/>
      <c r="G6188" s="2"/>
      <c r="H6188" s="2"/>
    </row>
    <row r="6189" spans="2:8">
      <c r="B6189" s="2" t="s">
        <v>6810</v>
      </c>
      <c r="C6189" s="2">
        <v>12</v>
      </c>
      <c r="D6189" s="2" t="s">
        <v>624</v>
      </c>
      <c r="E6189" s="2"/>
      <c r="F6189" s="2"/>
      <c r="G6189" s="2"/>
      <c r="H6189" s="2"/>
    </row>
    <row r="6190" spans="2:8">
      <c r="B6190" s="2" t="s">
        <v>6811</v>
      </c>
      <c r="C6190" s="2">
        <v>20</v>
      </c>
      <c r="D6190" s="2" t="s">
        <v>624</v>
      </c>
      <c r="E6190" s="2"/>
      <c r="F6190" s="2"/>
      <c r="G6190" s="2"/>
      <c r="H6190" s="2"/>
    </row>
    <row r="6191" spans="2:8">
      <c r="B6191" s="2" t="s">
        <v>6812</v>
      </c>
      <c r="C6191" s="2">
        <v>21</v>
      </c>
      <c r="D6191" s="2" t="s">
        <v>624</v>
      </c>
      <c r="E6191" s="2"/>
      <c r="F6191" s="2"/>
      <c r="G6191" s="2"/>
      <c r="H6191" s="2"/>
    </row>
    <row r="6192" spans="2:8">
      <c r="B6192" s="2" t="s">
        <v>6813</v>
      </c>
      <c r="C6192" s="2">
        <v>21</v>
      </c>
      <c r="D6192" s="2" t="s">
        <v>624</v>
      </c>
      <c r="E6192" s="2"/>
      <c r="F6192" s="2"/>
      <c r="G6192" s="2"/>
      <c r="H6192" s="2"/>
    </row>
    <row r="6193" spans="2:8">
      <c r="B6193" s="2" t="s">
        <v>6814</v>
      </c>
      <c r="C6193" s="2">
        <v>20</v>
      </c>
      <c r="D6193" s="2" t="s">
        <v>624</v>
      </c>
      <c r="E6193" s="2"/>
      <c r="F6193" s="2"/>
      <c r="G6193" s="2"/>
      <c r="H6193" s="2"/>
    </row>
    <row r="6194" spans="2:8">
      <c r="B6194" s="2" t="s">
        <v>6815</v>
      </c>
      <c r="C6194" s="2">
        <v>21</v>
      </c>
      <c r="D6194" s="2" t="s">
        <v>624</v>
      </c>
      <c r="E6194" s="2"/>
      <c r="F6194" s="2"/>
      <c r="G6194" s="2"/>
      <c r="H6194" s="2"/>
    </row>
    <row r="6195" spans="2:8">
      <c r="B6195" s="2" t="s">
        <v>6816</v>
      </c>
      <c r="C6195" s="2">
        <v>20</v>
      </c>
      <c r="D6195" s="2" t="s">
        <v>624</v>
      </c>
      <c r="E6195" s="2"/>
      <c r="F6195" s="2"/>
      <c r="G6195" s="2"/>
      <c r="H6195" s="2"/>
    </row>
    <row r="6196" spans="2:8">
      <c r="B6196" s="2" t="s">
        <v>6817</v>
      </c>
      <c r="C6196" s="2">
        <v>29</v>
      </c>
      <c r="D6196" s="2" t="s">
        <v>624</v>
      </c>
      <c r="E6196" s="2"/>
      <c r="F6196" s="2"/>
      <c r="G6196" s="2"/>
      <c r="H6196" s="2"/>
    </row>
    <row r="6197" spans="2:8">
      <c r="B6197" s="2" t="s">
        <v>6818</v>
      </c>
      <c r="C6197" s="2">
        <v>28</v>
      </c>
      <c r="D6197" s="2" t="s">
        <v>624</v>
      </c>
      <c r="E6197" s="2"/>
      <c r="F6197" s="2"/>
      <c r="G6197" s="2"/>
      <c r="H6197" s="2"/>
    </row>
    <row r="6198" spans="2:8">
      <c r="B6198" s="2" t="s">
        <v>6819</v>
      </c>
      <c r="C6198" s="2">
        <v>26</v>
      </c>
      <c r="D6198" s="2" t="s">
        <v>624</v>
      </c>
      <c r="E6198" s="2"/>
      <c r="F6198" s="2"/>
      <c r="G6198" s="2"/>
      <c r="H6198" s="2"/>
    </row>
    <row r="6199" spans="2:8">
      <c r="B6199" s="2" t="s">
        <v>6820</v>
      </c>
      <c r="C6199" s="2">
        <v>29</v>
      </c>
      <c r="D6199" s="2" t="s">
        <v>624</v>
      </c>
      <c r="E6199" s="2"/>
      <c r="F6199" s="2"/>
      <c r="G6199" s="2"/>
      <c r="H6199" s="2"/>
    </row>
    <row r="6200" spans="2:8">
      <c r="B6200" s="2" t="s">
        <v>6821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6822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6823</v>
      </c>
      <c r="C6202" s="2">
        <v>21</v>
      </c>
      <c r="D6202" s="2" t="s">
        <v>19</v>
      </c>
      <c r="E6202" s="2"/>
      <c r="F6202" s="2"/>
      <c r="G6202" s="2"/>
      <c r="H6202" s="2"/>
    </row>
    <row r="6203" spans="2:8">
      <c r="B6203" s="2" t="s">
        <v>6824</v>
      </c>
      <c r="C6203" s="2">
        <v>22</v>
      </c>
      <c r="D6203" s="2" t="s">
        <v>19</v>
      </c>
      <c r="E6203" s="2"/>
      <c r="F6203" s="2"/>
      <c r="G6203" s="2"/>
      <c r="H6203" s="2"/>
    </row>
    <row r="6204" spans="2:8">
      <c r="B6204" s="2" t="s">
        <v>6825</v>
      </c>
      <c r="C6204" s="2">
        <v>22</v>
      </c>
      <c r="D6204" s="2" t="s">
        <v>19</v>
      </c>
      <c r="E6204" s="2"/>
      <c r="F6204" s="2"/>
      <c r="G6204" s="2"/>
      <c r="H6204" s="2"/>
    </row>
    <row r="6205" spans="2:8">
      <c r="B6205" s="2" t="s">
        <v>6826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6827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6828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6829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6830</v>
      </c>
      <c r="C6209" s="2">
        <v>51</v>
      </c>
      <c r="D6209" s="2" t="s">
        <v>624</v>
      </c>
      <c r="E6209" s="2"/>
      <c r="F6209" s="2"/>
      <c r="G6209" s="2"/>
      <c r="H6209" s="2"/>
    </row>
    <row r="6210" spans="2:8">
      <c r="B6210" s="2" t="s">
        <v>6831</v>
      </c>
      <c r="C6210" s="2">
        <v>46</v>
      </c>
      <c r="D6210" s="2" t="s">
        <v>624</v>
      </c>
      <c r="E6210" s="2"/>
      <c r="F6210" s="2"/>
      <c r="G6210" s="2"/>
      <c r="H6210" s="2"/>
    </row>
    <row r="6211" spans="2:8">
      <c r="B6211" s="2" t="s">
        <v>6832</v>
      </c>
      <c r="C6211" s="2">
        <v>35</v>
      </c>
      <c r="D6211" s="2" t="s">
        <v>624</v>
      </c>
      <c r="E6211" s="2"/>
      <c r="F6211" s="2"/>
      <c r="G6211" s="2"/>
      <c r="H6211" s="2"/>
    </row>
    <row r="6212" spans="2:8">
      <c r="B6212" s="2" t="s">
        <v>6833</v>
      </c>
      <c r="C6212" s="2">
        <v>25</v>
      </c>
      <c r="D6212" s="2" t="s">
        <v>624</v>
      </c>
      <c r="E6212" s="2"/>
      <c r="F6212" s="2"/>
      <c r="G6212" s="2"/>
      <c r="H6212" s="2"/>
    </row>
    <row r="6213" spans="2:8">
      <c r="B6213" s="2" t="s">
        <v>6834</v>
      </c>
      <c r="C6213" s="2">
        <v>43</v>
      </c>
      <c r="D6213" s="2" t="s">
        <v>624</v>
      </c>
      <c r="E6213" s="2"/>
      <c r="F6213" s="2"/>
      <c r="G6213" s="2"/>
      <c r="H6213" s="2"/>
    </row>
    <row r="6214" spans="2:8">
      <c r="B6214" s="2" t="s">
        <v>6835</v>
      </c>
      <c r="C6214" s="2">
        <v>40</v>
      </c>
      <c r="D6214" s="2" t="s">
        <v>624</v>
      </c>
      <c r="E6214" s="2"/>
      <c r="F6214" s="2"/>
      <c r="G6214" s="2"/>
      <c r="H6214" s="2"/>
    </row>
    <row r="6215" spans="2:8">
      <c r="B6215" s="2" t="s">
        <v>6836</v>
      </c>
      <c r="C6215" s="2">
        <v>30</v>
      </c>
      <c r="D6215" s="2" t="s">
        <v>624</v>
      </c>
      <c r="E6215" s="2"/>
      <c r="F6215" s="2"/>
      <c r="G6215" s="2"/>
      <c r="H6215" s="2"/>
    </row>
    <row r="6216" spans="2:8">
      <c r="B6216" s="2" t="s">
        <v>6837</v>
      </c>
      <c r="C6216" s="2">
        <v>23</v>
      </c>
      <c r="D6216" s="2" t="s">
        <v>624</v>
      </c>
      <c r="E6216" s="2"/>
      <c r="F6216" s="2"/>
      <c r="G6216" s="2"/>
      <c r="H6216" s="2"/>
    </row>
    <row r="6217" spans="2:8">
      <c r="B6217" s="2" t="s">
        <v>6838</v>
      </c>
      <c r="C6217" s="2">
        <v>10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12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14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6843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6844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6845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6846</v>
      </c>
      <c r="C6225" s="2">
        <v>16</v>
      </c>
      <c r="D6225" s="2" t="s">
        <v>19</v>
      </c>
      <c r="E6225" s="2"/>
      <c r="F6225" s="2"/>
      <c r="G6225" s="2"/>
      <c r="H6225" s="2"/>
    </row>
    <row r="6226" spans="2:8">
      <c r="B6226" s="2" t="s">
        <v>6847</v>
      </c>
      <c r="C6226" s="2">
        <v>18</v>
      </c>
      <c r="D6226" s="2" t="s">
        <v>19</v>
      </c>
      <c r="E6226" s="2"/>
      <c r="F6226" s="2"/>
      <c r="G6226" s="2"/>
      <c r="H6226" s="2"/>
    </row>
    <row r="6227" spans="2:8">
      <c r="B6227" s="2" t="s">
        <v>6848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6849</v>
      </c>
      <c r="C6228" s="2">
        <v>20</v>
      </c>
      <c r="D6228" s="2" t="s">
        <v>19</v>
      </c>
      <c r="E6228" s="2"/>
      <c r="F6228" s="2"/>
      <c r="G6228" s="2"/>
      <c r="H6228" s="2"/>
    </row>
    <row r="6229" spans="2:8">
      <c r="B6229" s="2" t="s">
        <v>6850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6851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6852</v>
      </c>
      <c r="C6231" s="2">
        <v>14</v>
      </c>
      <c r="D6231" s="2" t="s">
        <v>19</v>
      </c>
      <c r="E6231" s="2"/>
      <c r="F6231" s="2"/>
      <c r="G6231" s="2"/>
      <c r="H6231" s="2"/>
    </row>
    <row r="6232" spans="2:8">
      <c r="B6232" s="2" t="s">
        <v>6853</v>
      </c>
      <c r="C6232" s="2">
        <v>13</v>
      </c>
      <c r="D6232" s="2" t="s">
        <v>19</v>
      </c>
      <c r="E6232" s="2"/>
      <c r="F6232" s="2"/>
      <c r="G6232" s="2"/>
      <c r="H6232" s="2"/>
    </row>
    <row r="6233" spans="2:8">
      <c r="B6233" s="2" t="s">
        <v>6854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6855</v>
      </c>
      <c r="C6234" s="2">
        <v>45</v>
      </c>
      <c r="D6234" s="2" t="s">
        <v>19</v>
      </c>
      <c r="E6234" s="2"/>
      <c r="F6234" s="2"/>
      <c r="G6234" s="2"/>
      <c r="H6234" s="2"/>
    </row>
    <row r="6235" spans="2:8">
      <c r="B6235" s="2" t="s">
        <v>6856</v>
      </c>
      <c r="C6235" s="2">
        <v>47</v>
      </c>
      <c r="D6235" s="2" t="s">
        <v>19</v>
      </c>
      <c r="E6235" s="2"/>
      <c r="F6235" s="2"/>
      <c r="G6235" s="2"/>
      <c r="H6235" s="2"/>
    </row>
    <row r="6236" spans="2:8">
      <c r="B6236" s="2" t="s">
        <v>6857</v>
      </c>
      <c r="C6236" s="2">
        <v>46</v>
      </c>
      <c r="D6236" s="2" t="s">
        <v>19</v>
      </c>
      <c r="E6236" s="2"/>
      <c r="F6236" s="2"/>
      <c r="G6236" s="2"/>
      <c r="H6236" s="2"/>
    </row>
    <row r="6237" spans="2:8">
      <c r="B6237" s="2" t="s">
        <v>6858</v>
      </c>
      <c r="C6237" s="2">
        <v>49</v>
      </c>
      <c r="D6237" s="2" t="s">
        <v>19</v>
      </c>
      <c r="E6237" s="2"/>
      <c r="F6237" s="2"/>
      <c r="G6237" s="2"/>
      <c r="H6237" s="2"/>
    </row>
    <row r="6238" spans="2:8">
      <c r="B6238" s="2" t="s">
        <v>6859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6860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6861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6862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6863</v>
      </c>
      <c r="C6242" s="2">
        <v>37</v>
      </c>
      <c r="D6242" s="2" t="s">
        <v>19</v>
      </c>
      <c r="E6242" s="2"/>
      <c r="F6242" s="2"/>
      <c r="G6242" s="2"/>
      <c r="H6242" s="2"/>
    </row>
    <row r="6243" spans="2:8">
      <c r="B6243" s="2" t="s">
        <v>6864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6865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6866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6867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6868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6869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6870</v>
      </c>
      <c r="C6249" s="2">
        <v>36</v>
      </c>
      <c r="D6249" s="2" t="s">
        <v>19</v>
      </c>
      <c r="E6249" s="2"/>
      <c r="F6249" s="2"/>
      <c r="G6249" s="2"/>
      <c r="H6249" s="2"/>
    </row>
    <row r="6250" spans="2:8">
      <c r="B6250" s="2" t="s">
        <v>6871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6872</v>
      </c>
      <c r="C6251" s="2">
        <v>26</v>
      </c>
      <c r="D6251" s="2" t="s">
        <v>624</v>
      </c>
      <c r="E6251" s="2"/>
      <c r="F6251" s="2"/>
      <c r="G6251" s="2"/>
      <c r="H6251" s="2"/>
    </row>
    <row r="6252" spans="2:8">
      <c r="B6252" s="2" t="s">
        <v>6873</v>
      </c>
      <c r="C6252" s="2">
        <v>24</v>
      </c>
      <c r="D6252" s="2" t="s">
        <v>624</v>
      </c>
      <c r="E6252" s="2"/>
      <c r="F6252" s="2"/>
      <c r="G6252" s="2"/>
      <c r="H6252" s="2"/>
    </row>
    <row r="6253" spans="2:8">
      <c r="B6253" s="2" t="s">
        <v>6874</v>
      </c>
      <c r="C6253" s="2">
        <v>22</v>
      </c>
      <c r="D6253" s="2" t="s">
        <v>624</v>
      </c>
      <c r="E6253" s="2"/>
      <c r="F6253" s="2"/>
      <c r="G6253" s="2"/>
      <c r="H6253" s="2"/>
    </row>
    <row r="6254" spans="2:8">
      <c r="B6254" s="2" t="s">
        <v>6875</v>
      </c>
      <c r="C6254" s="2">
        <v>19</v>
      </c>
      <c r="D6254" s="2" t="s">
        <v>624</v>
      </c>
      <c r="E6254" s="2"/>
      <c r="F6254" s="2"/>
      <c r="G6254" s="2"/>
      <c r="H6254" s="2"/>
    </row>
    <row r="6255" spans="2:8">
      <c r="B6255" s="2" t="s">
        <v>6876</v>
      </c>
      <c r="C6255" s="2">
        <v>17</v>
      </c>
      <c r="D6255" s="2" t="s">
        <v>624</v>
      </c>
      <c r="E6255" s="2"/>
      <c r="F6255" s="2"/>
      <c r="G6255" s="2"/>
      <c r="H6255" s="2"/>
    </row>
    <row r="6256" spans="2:8">
      <c r="B6256" s="2" t="s">
        <v>6877</v>
      </c>
      <c r="C6256" s="2">
        <v>11</v>
      </c>
      <c r="D6256" s="2" t="s">
        <v>624</v>
      </c>
      <c r="E6256" s="2"/>
      <c r="F6256" s="2"/>
      <c r="G6256" s="2"/>
      <c r="H6256" s="2"/>
    </row>
    <row r="6257" spans="2:8">
      <c r="B6257" s="2" t="s">
        <v>6878</v>
      </c>
      <c r="C6257" s="2">
        <v>13</v>
      </c>
      <c r="D6257" s="2" t="s">
        <v>624</v>
      </c>
      <c r="E6257" s="2"/>
      <c r="F6257" s="2"/>
      <c r="G6257" s="2"/>
      <c r="H6257" s="2"/>
    </row>
    <row r="6258" spans="2:8">
      <c r="B6258" s="2" t="s">
        <v>6879</v>
      </c>
      <c r="C6258" s="2">
        <v>9</v>
      </c>
      <c r="D6258" s="2" t="s">
        <v>624</v>
      </c>
      <c r="E6258" s="2"/>
      <c r="F6258" s="2"/>
      <c r="G6258" s="2"/>
      <c r="H6258" s="2"/>
    </row>
    <row r="6259" spans="2:8">
      <c r="B6259" s="2" t="s">
        <v>6880</v>
      </c>
      <c r="C6259" s="2">
        <v>8</v>
      </c>
      <c r="D6259" s="2" t="s">
        <v>624</v>
      </c>
      <c r="E6259" s="2"/>
      <c r="F6259" s="2"/>
      <c r="G6259" s="2"/>
      <c r="H6259" s="2"/>
    </row>
    <row r="6260" spans="2:8">
      <c r="B6260" s="2" t="s">
        <v>6881</v>
      </c>
      <c r="C6260" s="2">
        <v>12</v>
      </c>
      <c r="D6260" s="2" t="s">
        <v>624</v>
      </c>
      <c r="E6260" s="2"/>
      <c r="F6260" s="2"/>
      <c r="G6260" s="2"/>
      <c r="H6260" s="2"/>
    </row>
    <row r="6261" spans="2:8">
      <c r="B6261" s="2" t="s">
        <v>6882</v>
      </c>
      <c r="C6261" s="2">
        <v>14</v>
      </c>
      <c r="D6261" s="2" t="s">
        <v>624</v>
      </c>
      <c r="E6261" s="2"/>
      <c r="F6261" s="2"/>
      <c r="G6261" s="2"/>
      <c r="H6261" s="2"/>
    </row>
    <row r="6262" spans="2:8">
      <c r="B6262" s="2" t="s">
        <v>6883</v>
      </c>
      <c r="C6262" s="2">
        <v>14</v>
      </c>
      <c r="D6262" s="2" t="s">
        <v>624</v>
      </c>
      <c r="E6262" s="2"/>
      <c r="F6262" s="2"/>
      <c r="G6262" s="2"/>
      <c r="H6262" s="2"/>
    </row>
    <row r="6263" spans="2:8">
      <c r="B6263" s="2" t="s">
        <v>6884</v>
      </c>
      <c r="C6263" s="2">
        <v>19</v>
      </c>
      <c r="D6263" s="2" t="s">
        <v>624</v>
      </c>
      <c r="E6263" s="2"/>
      <c r="F6263" s="2"/>
      <c r="G6263" s="2"/>
      <c r="H6263" s="2"/>
    </row>
    <row r="6264" spans="2:8">
      <c r="B6264" s="2" t="s">
        <v>6885</v>
      </c>
      <c r="C6264" s="2">
        <v>28</v>
      </c>
      <c r="D6264" s="2" t="s">
        <v>624</v>
      </c>
      <c r="E6264" s="2"/>
      <c r="F6264" s="2"/>
      <c r="G6264" s="2"/>
      <c r="H6264" s="2"/>
    </row>
    <row r="6265" spans="2:8">
      <c r="B6265" s="2" t="s">
        <v>6886</v>
      </c>
      <c r="C6265" s="2">
        <v>28</v>
      </c>
      <c r="D6265" s="2" t="s">
        <v>624</v>
      </c>
      <c r="E6265" s="2"/>
      <c r="F6265" s="2"/>
      <c r="G6265" s="2"/>
      <c r="H6265" s="2"/>
    </row>
    <row r="6266" spans="2:8">
      <c r="B6266" s="2" t="s">
        <v>6887</v>
      </c>
      <c r="C6266" s="2">
        <v>26</v>
      </c>
      <c r="D6266" s="2" t="s">
        <v>624</v>
      </c>
      <c r="E6266" s="2"/>
      <c r="F6266" s="2"/>
      <c r="G6266" s="2"/>
      <c r="H6266" s="2"/>
    </row>
    <row r="6267" spans="2:8">
      <c r="B6267" s="2" t="s">
        <v>6888</v>
      </c>
      <c r="C6267" s="2">
        <v>24</v>
      </c>
      <c r="D6267" s="2" t="s">
        <v>624</v>
      </c>
      <c r="E6267" s="2"/>
      <c r="F6267" s="2"/>
      <c r="G6267" s="2"/>
      <c r="H6267" s="2"/>
    </row>
    <row r="6268" spans="2:8">
      <c r="B6268" s="2" t="s">
        <v>6889</v>
      </c>
      <c r="C6268" s="2">
        <v>23</v>
      </c>
      <c r="D6268" s="2" t="s">
        <v>624</v>
      </c>
      <c r="E6268" s="2"/>
      <c r="F6268" s="2"/>
      <c r="G6268" s="2"/>
      <c r="H6268" s="2"/>
    </row>
    <row r="6269" spans="2:8">
      <c r="B6269" s="2" t="s">
        <v>6890</v>
      </c>
      <c r="C6269" s="2">
        <v>14</v>
      </c>
      <c r="D6269" s="2" t="s">
        <v>19</v>
      </c>
      <c r="E6269" s="2"/>
      <c r="F6269" s="2"/>
      <c r="G6269" s="2"/>
      <c r="H6269" s="2"/>
    </row>
    <row r="6270" spans="2:8">
      <c r="B6270" s="2" t="s">
        <v>6891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6892</v>
      </c>
      <c r="C6271" s="2">
        <v>51</v>
      </c>
      <c r="D6271" s="2" t="s">
        <v>624</v>
      </c>
      <c r="E6271" s="2"/>
      <c r="F6271" s="2"/>
      <c r="G6271" s="2"/>
      <c r="H6271" s="2"/>
    </row>
    <row r="6272" spans="2:8">
      <c r="B6272" s="2" t="s">
        <v>6893</v>
      </c>
      <c r="C6272" s="2">
        <v>49</v>
      </c>
      <c r="D6272" s="2" t="s">
        <v>624</v>
      </c>
      <c r="E6272" s="2"/>
      <c r="F6272" s="2"/>
      <c r="G6272" s="2"/>
      <c r="H6272" s="2"/>
    </row>
    <row r="6273" spans="2:8">
      <c r="B6273" s="2" t="s">
        <v>6894</v>
      </c>
      <c r="C6273" s="2">
        <v>39</v>
      </c>
      <c r="D6273" s="2" t="s">
        <v>624</v>
      </c>
      <c r="E6273" s="2"/>
      <c r="F6273" s="2"/>
      <c r="G6273" s="2"/>
      <c r="H6273" s="2"/>
    </row>
    <row r="6274" spans="2:8">
      <c r="B6274" s="2" t="s">
        <v>6895</v>
      </c>
      <c r="C6274" s="2">
        <v>37</v>
      </c>
      <c r="D6274" s="2" t="s">
        <v>624</v>
      </c>
      <c r="E6274" s="2"/>
      <c r="F6274" s="2"/>
      <c r="G6274" s="2"/>
      <c r="H6274" s="2"/>
    </row>
    <row r="6275" spans="2:8">
      <c r="B6275" s="2" t="s">
        <v>6896</v>
      </c>
      <c r="C6275" s="2">
        <v>32</v>
      </c>
      <c r="D6275" s="2" t="s">
        <v>624</v>
      </c>
      <c r="E6275" s="2"/>
      <c r="F6275" s="2"/>
      <c r="G6275" s="2"/>
      <c r="H6275" s="2"/>
    </row>
    <row r="6276" spans="2:8">
      <c r="B6276" s="2" t="s">
        <v>6897</v>
      </c>
      <c r="C6276" s="2">
        <v>26</v>
      </c>
      <c r="D6276" s="2" t="s">
        <v>624</v>
      </c>
      <c r="E6276" s="2"/>
      <c r="F6276" s="2"/>
      <c r="G6276" s="2"/>
      <c r="H6276" s="2"/>
    </row>
    <row r="6277" spans="2:8">
      <c r="B6277" s="2" t="s">
        <v>6898</v>
      </c>
      <c r="C6277" s="2">
        <v>24</v>
      </c>
      <c r="D6277" s="2" t="s">
        <v>624</v>
      </c>
      <c r="E6277" s="2"/>
      <c r="F6277" s="2"/>
      <c r="G6277" s="2"/>
      <c r="H6277" s="2"/>
    </row>
    <row r="6278" spans="2:8">
      <c r="B6278" s="2" t="s">
        <v>6899</v>
      </c>
      <c r="C6278" s="2">
        <v>21</v>
      </c>
      <c r="D6278" s="2" t="s">
        <v>624</v>
      </c>
      <c r="E6278" s="2"/>
      <c r="F6278" s="2"/>
      <c r="G6278" s="2"/>
      <c r="H6278" s="2"/>
    </row>
    <row r="6279" spans="2:8">
      <c r="B6279" s="2" t="s">
        <v>6900</v>
      </c>
      <c r="C6279" s="2">
        <v>17</v>
      </c>
      <c r="D6279" s="2" t="s">
        <v>624</v>
      </c>
      <c r="E6279" s="2"/>
      <c r="F6279" s="2"/>
      <c r="G6279" s="2"/>
      <c r="H6279" s="2"/>
    </row>
    <row r="6280" spans="2:8">
      <c r="B6280" s="2" t="s">
        <v>6901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6902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6903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6904</v>
      </c>
      <c r="C6283" s="2">
        <v>19</v>
      </c>
      <c r="D6283" s="2" t="s">
        <v>19</v>
      </c>
      <c r="E6283" s="2"/>
      <c r="F6283" s="2"/>
      <c r="G6283" s="2"/>
      <c r="H6283" s="2"/>
    </row>
    <row r="6284" spans="2:8">
      <c r="B6284" s="2" t="s">
        <v>6905</v>
      </c>
      <c r="C6284" s="2">
        <v>16</v>
      </c>
      <c r="D6284" s="2" t="s">
        <v>19</v>
      </c>
      <c r="E6284" s="2"/>
      <c r="F6284" s="2"/>
      <c r="G6284" s="2"/>
      <c r="H6284" s="2"/>
    </row>
    <row r="6285" spans="2:8">
      <c r="B6285" s="2" t="s">
        <v>6906</v>
      </c>
      <c r="C6285" s="2">
        <v>15</v>
      </c>
      <c r="D6285" s="2" t="s">
        <v>19</v>
      </c>
      <c r="E6285" s="2"/>
      <c r="F6285" s="2"/>
      <c r="G6285" s="2"/>
      <c r="H6285" s="2"/>
    </row>
    <row r="6286" spans="2:8">
      <c r="B6286" s="2" t="s">
        <v>6907</v>
      </c>
      <c r="C6286" s="2">
        <v>17</v>
      </c>
      <c r="D6286" s="2" t="s">
        <v>19</v>
      </c>
      <c r="E6286" s="2"/>
      <c r="F6286" s="2"/>
      <c r="G6286" s="2"/>
      <c r="H6286" s="2"/>
    </row>
    <row r="6287" spans="2:8">
      <c r="B6287" s="2" t="s">
        <v>6908</v>
      </c>
      <c r="C6287" s="2">
        <v>21</v>
      </c>
      <c r="D6287" s="2" t="s">
        <v>624</v>
      </c>
      <c r="E6287" s="2"/>
      <c r="F6287" s="2"/>
      <c r="G6287" s="2"/>
      <c r="H6287" s="2"/>
    </row>
    <row r="6288" spans="2:8">
      <c r="B6288" s="2" t="s">
        <v>6909</v>
      </c>
      <c r="C6288" s="2">
        <v>22</v>
      </c>
      <c r="D6288" s="2" t="s">
        <v>624</v>
      </c>
      <c r="E6288" s="2"/>
      <c r="F6288" s="2"/>
      <c r="G6288" s="2"/>
      <c r="H6288" s="2"/>
    </row>
    <row r="6289" spans="2:8">
      <c r="B6289" s="2" t="s">
        <v>6910</v>
      </c>
      <c r="C6289" s="2">
        <v>24</v>
      </c>
      <c r="D6289" s="2" t="s">
        <v>624</v>
      </c>
      <c r="E6289" s="2"/>
      <c r="F6289" s="2"/>
      <c r="G6289" s="2"/>
      <c r="H6289" s="2"/>
    </row>
    <row r="6290" spans="2:8">
      <c r="B6290" s="2" t="s">
        <v>6911</v>
      </c>
      <c r="C6290" s="2">
        <v>24</v>
      </c>
      <c r="D6290" s="2" t="s">
        <v>624</v>
      </c>
      <c r="E6290" s="2"/>
      <c r="F6290" s="2"/>
      <c r="G6290" s="2"/>
      <c r="H6290" s="2"/>
    </row>
    <row r="6291" spans="2:8">
      <c r="B6291" s="2" t="s">
        <v>6912</v>
      </c>
      <c r="C6291" s="2">
        <v>17</v>
      </c>
      <c r="D6291" s="2" t="s">
        <v>624</v>
      </c>
      <c r="E6291" s="2"/>
      <c r="F6291" s="2"/>
      <c r="G6291" s="2"/>
      <c r="H6291" s="2"/>
    </row>
    <row r="6292" spans="2:8">
      <c r="B6292" s="2" t="s">
        <v>6913</v>
      </c>
      <c r="C6292" s="2">
        <v>17</v>
      </c>
      <c r="D6292" s="2" t="s">
        <v>624</v>
      </c>
      <c r="E6292" s="2"/>
      <c r="F6292" s="2"/>
      <c r="G6292" s="2"/>
      <c r="H6292" s="2"/>
    </row>
    <row r="6293" spans="2:8">
      <c r="B6293" s="2" t="s">
        <v>6914</v>
      </c>
      <c r="C6293" s="2">
        <v>26</v>
      </c>
      <c r="D6293" s="2" t="s">
        <v>624</v>
      </c>
      <c r="E6293" s="2"/>
      <c r="F6293" s="2"/>
      <c r="G6293" s="2"/>
      <c r="H6293" s="2"/>
    </row>
    <row r="6294" spans="2:8">
      <c r="B6294" s="2" t="s">
        <v>6915</v>
      </c>
      <c r="C6294" s="2">
        <v>24</v>
      </c>
      <c r="D6294" s="2" t="s">
        <v>624</v>
      </c>
      <c r="E6294" s="2"/>
      <c r="F6294" s="2"/>
      <c r="G6294" s="2"/>
      <c r="H6294" s="2"/>
    </row>
    <row r="6295" spans="2:8">
      <c r="B6295" s="2" t="s">
        <v>6916</v>
      </c>
      <c r="C6295" s="2">
        <v>23</v>
      </c>
      <c r="D6295" s="2" t="s">
        <v>624</v>
      </c>
      <c r="E6295" s="2"/>
      <c r="F6295" s="2"/>
      <c r="G6295" s="2"/>
      <c r="H6295" s="2"/>
    </row>
    <row r="6296" spans="2:8">
      <c r="B6296" s="2" t="s">
        <v>6917</v>
      </c>
      <c r="C6296" s="2">
        <v>22</v>
      </c>
      <c r="D6296" s="2" t="s">
        <v>624</v>
      </c>
      <c r="E6296" s="2"/>
      <c r="F6296" s="2"/>
      <c r="G6296" s="2"/>
      <c r="H6296" s="2"/>
    </row>
    <row r="6297" spans="2:8">
      <c r="B6297" s="2" t="s">
        <v>6918</v>
      </c>
      <c r="C6297" s="2">
        <v>22</v>
      </c>
      <c r="D6297" s="2" t="s">
        <v>624</v>
      </c>
      <c r="E6297" s="2"/>
      <c r="F6297" s="2"/>
      <c r="G6297" s="2"/>
      <c r="H6297" s="2"/>
    </row>
    <row r="6298" spans="2:8">
      <c r="B6298" s="2" t="s">
        <v>6919</v>
      </c>
      <c r="C6298" s="2">
        <v>22</v>
      </c>
      <c r="D6298" s="2" t="s">
        <v>624</v>
      </c>
      <c r="E6298" s="2"/>
      <c r="F6298" s="2"/>
      <c r="G6298" s="2"/>
      <c r="H6298" s="2"/>
    </row>
    <row r="6299" spans="2:8">
      <c r="B6299" s="2" t="s">
        <v>6920</v>
      </c>
      <c r="C6299" s="2">
        <v>21</v>
      </c>
      <c r="D6299" s="2" t="s">
        <v>624</v>
      </c>
      <c r="E6299" s="2"/>
      <c r="F6299" s="2"/>
      <c r="G6299" s="2"/>
      <c r="H6299" s="2"/>
    </row>
    <row r="6300" spans="2:8">
      <c r="B6300" s="2" t="s">
        <v>6921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6922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6923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6924</v>
      </c>
      <c r="C6303" s="2">
        <v>40</v>
      </c>
      <c r="D6303" s="2" t="s">
        <v>19</v>
      </c>
      <c r="E6303" s="2"/>
      <c r="F6303" s="2"/>
      <c r="G6303" s="2"/>
      <c r="H6303" s="2"/>
    </row>
    <row r="6304" spans="2:8">
      <c r="B6304" s="2" t="s">
        <v>6925</v>
      </c>
      <c r="C6304" s="2">
        <v>25</v>
      </c>
      <c r="D6304" s="2" t="s">
        <v>624</v>
      </c>
      <c r="E6304" s="2"/>
      <c r="F6304" s="2"/>
      <c r="G6304" s="2"/>
      <c r="H6304" s="2"/>
    </row>
    <row r="6305" spans="2:8">
      <c r="B6305" s="2" t="s">
        <v>6926</v>
      </c>
      <c r="C6305" s="2">
        <v>26</v>
      </c>
      <c r="D6305" s="2" t="s">
        <v>624</v>
      </c>
      <c r="E6305" s="2"/>
      <c r="F6305" s="2"/>
      <c r="G6305" s="2"/>
      <c r="H6305" s="2"/>
    </row>
    <row r="6306" spans="2:8">
      <c r="B6306" s="2" t="s">
        <v>6927</v>
      </c>
      <c r="C6306" s="2">
        <v>25</v>
      </c>
      <c r="D6306" s="2" t="s">
        <v>624</v>
      </c>
      <c r="E6306" s="2"/>
      <c r="F6306" s="2"/>
      <c r="G6306" s="2"/>
      <c r="H6306" s="2"/>
    </row>
    <row r="6307" spans="2:8">
      <c r="B6307" s="2" t="s">
        <v>6928</v>
      </c>
      <c r="C6307" s="2">
        <v>25</v>
      </c>
      <c r="D6307" s="2" t="s">
        <v>624</v>
      </c>
      <c r="E6307" s="2"/>
      <c r="F6307" s="2"/>
      <c r="G6307" s="2"/>
      <c r="H6307" s="2"/>
    </row>
    <row r="6308" spans="2:8">
      <c r="B6308" s="2" t="s">
        <v>6929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6930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6931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6932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6933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6934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6935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6936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6937</v>
      </c>
      <c r="C6316" s="2">
        <v>34</v>
      </c>
      <c r="D6316" s="2" t="s">
        <v>19</v>
      </c>
      <c r="E6316" s="2"/>
      <c r="F6316" s="2"/>
      <c r="G6316" s="2"/>
      <c r="H6316" s="2"/>
    </row>
    <row r="6317" spans="2:8">
      <c r="B6317" s="2" t="s">
        <v>6938</v>
      </c>
      <c r="C6317" s="2">
        <v>40</v>
      </c>
      <c r="D6317" s="2" t="s">
        <v>19</v>
      </c>
      <c r="E6317" s="2"/>
      <c r="F6317" s="2"/>
      <c r="G6317" s="2"/>
      <c r="H6317" s="2"/>
    </row>
    <row r="6318" spans="2:8">
      <c r="B6318" s="2" t="s">
        <v>6939</v>
      </c>
      <c r="C6318" s="2">
        <v>43</v>
      </c>
      <c r="D6318" s="2" t="s">
        <v>19</v>
      </c>
      <c r="E6318" s="2"/>
      <c r="F6318" s="2"/>
      <c r="G6318" s="2"/>
      <c r="H6318" s="2"/>
    </row>
    <row r="6319" spans="2:8">
      <c r="B6319" s="2" t="s">
        <v>6940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6941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6942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6943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6944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6945</v>
      </c>
      <c r="C6324" s="2">
        <v>27</v>
      </c>
      <c r="D6324" s="2" t="s">
        <v>624</v>
      </c>
      <c r="E6324" s="2"/>
      <c r="F6324" s="2"/>
      <c r="G6324" s="2"/>
      <c r="H6324" s="2"/>
    </row>
    <row r="6325" spans="2:8">
      <c r="B6325" s="2" t="s">
        <v>6946</v>
      </c>
      <c r="C6325" s="2">
        <v>23</v>
      </c>
      <c r="D6325" s="2" t="s">
        <v>624</v>
      </c>
      <c r="E6325" s="2"/>
      <c r="F6325" s="2"/>
      <c r="G6325" s="2"/>
      <c r="H6325" s="2"/>
    </row>
    <row r="6326" spans="2:8">
      <c r="B6326" s="2" t="s">
        <v>6947</v>
      </c>
      <c r="C6326" s="2">
        <v>18</v>
      </c>
      <c r="D6326" s="2" t="s">
        <v>624</v>
      </c>
      <c r="E6326" s="2"/>
      <c r="F6326" s="2"/>
      <c r="G6326" s="2"/>
      <c r="H6326" s="2"/>
    </row>
    <row r="6327" spans="2:8">
      <c r="B6327" s="2" t="s">
        <v>6948</v>
      </c>
      <c r="C6327" s="2">
        <v>17</v>
      </c>
      <c r="D6327" s="2" t="s">
        <v>624</v>
      </c>
      <c r="E6327" s="2"/>
      <c r="F6327" s="2"/>
      <c r="G6327" s="2"/>
      <c r="H6327" s="2"/>
    </row>
    <row r="6328" spans="2:8">
      <c r="B6328" s="2" t="s">
        <v>6949</v>
      </c>
      <c r="C6328" s="2">
        <v>12</v>
      </c>
      <c r="D6328" s="2" t="s">
        <v>624</v>
      </c>
      <c r="E6328" s="2"/>
      <c r="F6328" s="2"/>
      <c r="G6328" s="2"/>
      <c r="H6328" s="2"/>
    </row>
    <row r="6329" spans="2:8">
      <c r="B6329" s="2" t="s">
        <v>6950</v>
      </c>
      <c r="C6329" s="2">
        <v>11</v>
      </c>
      <c r="D6329" s="2" t="s">
        <v>624</v>
      </c>
      <c r="E6329" s="2"/>
      <c r="F6329" s="2"/>
      <c r="G6329" s="2"/>
      <c r="H6329" s="2"/>
    </row>
    <row r="6330" spans="2:8">
      <c r="B6330" s="2" t="s">
        <v>6951</v>
      </c>
      <c r="C6330" s="2">
        <v>14</v>
      </c>
      <c r="D6330" s="2" t="s">
        <v>624</v>
      </c>
      <c r="E6330" s="2"/>
      <c r="F6330" s="2"/>
      <c r="G6330" s="2"/>
      <c r="H6330" s="2"/>
    </row>
    <row r="6331" spans="2:8">
      <c r="B6331" s="2" t="s">
        <v>6952</v>
      </c>
      <c r="C6331" s="2">
        <v>18</v>
      </c>
      <c r="D6331" s="2" t="s">
        <v>624</v>
      </c>
      <c r="E6331" s="2"/>
      <c r="F6331" s="2"/>
      <c r="G6331" s="2"/>
      <c r="H6331" s="2"/>
    </row>
    <row r="6332" spans="2:8">
      <c r="B6332" s="2" t="s">
        <v>6953</v>
      </c>
      <c r="C6332" s="2">
        <v>17</v>
      </c>
      <c r="D6332" s="2" t="s">
        <v>624</v>
      </c>
      <c r="E6332" s="2"/>
      <c r="F6332" s="2"/>
      <c r="G6332" s="2"/>
      <c r="H6332" s="2"/>
    </row>
    <row r="6333" spans="2:8">
      <c r="B6333" s="2" t="s">
        <v>6954</v>
      </c>
      <c r="C6333" s="2">
        <v>16</v>
      </c>
      <c r="D6333" s="2" t="s">
        <v>624</v>
      </c>
      <c r="E6333" s="2"/>
      <c r="F6333" s="2"/>
      <c r="G6333" s="2"/>
      <c r="H6333" s="2"/>
    </row>
    <row r="6334" spans="2:8">
      <c r="B6334" s="2" t="s">
        <v>6955</v>
      </c>
      <c r="C6334" s="2">
        <v>16</v>
      </c>
      <c r="D6334" s="2" t="s">
        <v>624</v>
      </c>
      <c r="E6334" s="2"/>
      <c r="F6334" s="2"/>
      <c r="G6334" s="2"/>
      <c r="H6334" s="2"/>
    </row>
    <row r="6335" spans="2:8">
      <c r="B6335" s="2" t="s">
        <v>6956</v>
      </c>
      <c r="C6335" s="2">
        <v>17</v>
      </c>
      <c r="D6335" s="2" t="s">
        <v>624</v>
      </c>
      <c r="E6335" s="2"/>
      <c r="F6335" s="2"/>
      <c r="G6335" s="2"/>
      <c r="H6335" s="2"/>
    </row>
    <row r="6336" spans="2:8">
      <c r="B6336" s="2" t="s">
        <v>6957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6958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6959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6960</v>
      </c>
      <c r="C6339" s="2">
        <v>24</v>
      </c>
      <c r="D6339" s="2" t="s">
        <v>624</v>
      </c>
      <c r="E6339" s="2"/>
      <c r="F6339" s="2"/>
      <c r="G6339" s="2"/>
      <c r="H6339" s="2"/>
    </row>
    <row r="6340" spans="2:8">
      <c r="B6340" s="2" t="s">
        <v>6961</v>
      </c>
      <c r="C6340" s="2">
        <v>25</v>
      </c>
      <c r="D6340" s="2" t="s">
        <v>624</v>
      </c>
      <c r="E6340" s="2"/>
      <c r="F6340" s="2"/>
      <c r="G6340" s="2"/>
      <c r="H6340" s="2"/>
    </row>
    <row r="6341" spans="2:8">
      <c r="B6341" s="2" t="s">
        <v>6962</v>
      </c>
      <c r="C6341" s="2">
        <v>22</v>
      </c>
      <c r="D6341" s="2" t="s">
        <v>624</v>
      </c>
      <c r="E6341" s="2"/>
      <c r="F6341" s="2"/>
      <c r="G6341" s="2"/>
      <c r="H6341" s="2"/>
    </row>
    <row r="6342" spans="2:8">
      <c r="B6342" s="2" t="s">
        <v>6963</v>
      </c>
      <c r="C6342" s="2">
        <v>19</v>
      </c>
      <c r="D6342" s="2" t="s">
        <v>624</v>
      </c>
      <c r="E6342" s="2"/>
      <c r="F6342" s="2"/>
      <c r="G6342" s="2"/>
      <c r="H6342" s="2"/>
    </row>
    <row r="6343" spans="2:8">
      <c r="B6343" s="2" t="s">
        <v>6964</v>
      </c>
      <c r="C6343" s="2">
        <v>42</v>
      </c>
      <c r="D6343" s="2" t="s">
        <v>624</v>
      </c>
      <c r="E6343" s="2"/>
      <c r="F6343" s="2"/>
      <c r="G6343" s="2"/>
      <c r="H6343" s="2"/>
    </row>
    <row r="6344" spans="2:8">
      <c r="B6344" s="2" t="s">
        <v>6965</v>
      </c>
      <c r="C6344" s="2">
        <v>31</v>
      </c>
      <c r="D6344" s="2" t="s">
        <v>624</v>
      </c>
      <c r="E6344" s="2"/>
      <c r="F6344" s="2"/>
      <c r="G6344" s="2"/>
      <c r="H6344" s="2"/>
    </row>
    <row r="6345" spans="2:8">
      <c r="B6345" s="2" t="s">
        <v>6966</v>
      </c>
      <c r="C6345" s="2">
        <v>27</v>
      </c>
      <c r="D6345" s="2" t="s">
        <v>624</v>
      </c>
      <c r="E6345" s="2"/>
      <c r="F6345" s="2"/>
      <c r="G6345" s="2"/>
      <c r="H6345" s="2"/>
    </row>
    <row r="6346" spans="2:8">
      <c r="B6346" s="2" t="s">
        <v>6967</v>
      </c>
      <c r="C6346" s="2">
        <v>25</v>
      </c>
      <c r="D6346" s="2" t="s">
        <v>624</v>
      </c>
      <c r="E6346" s="2"/>
      <c r="F6346" s="2"/>
      <c r="G6346" s="2"/>
      <c r="H6346" s="2"/>
    </row>
    <row r="6347" spans="2:8">
      <c r="B6347" s="2" t="s">
        <v>6968</v>
      </c>
      <c r="C6347" s="2">
        <v>21</v>
      </c>
      <c r="D6347" s="2" t="s">
        <v>624</v>
      </c>
      <c r="E6347" s="2"/>
      <c r="F6347" s="2"/>
      <c r="G6347" s="2"/>
      <c r="H6347" s="2"/>
    </row>
    <row r="6348" spans="2:8">
      <c r="B6348" s="2" t="s">
        <v>6969</v>
      </c>
      <c r="C6348" s="2">
        <v>15</v>
      </c>
      <c r="D6348" s="2" t="s">
        <v>624</v>
      </c>
      <c r="E6348" s="2"/>
      <c r="F6348" s="2"/>
      <c r="G6348" s="2"/>
      <c r="H6348" s="2"/>
    </row>
    <row r="6349" spans="2:8">
      <c r="B6349" s="2" t="s">
        <v>6970</v>
      </c>
      <c r="C6349" s="2">
        <v>54</v>
      </c>
      <c r="D6349" s="2" t="s">
        <v>624</v>
      </c>
      <c r="E6349" s="2"/>
      <c r="F6349" s="2"/>
      <c r="G6349" s="2"/>
      <c r="H6349" s="2"/>
    </row>
    <row r="6350" spans="2:8">
      <c r="B6350" s="2" t="s">
        <v>6971</v>
      </c>
      <c r="C6350" s="2">
        <v>46</v>
      </c>
      <c r="D6350" s="2" t="s">
        <v>624</v>
      </c>
      <c r="E6350" s="2"/>
      <c r="F6350" s="2"/>
      <c r="G6350" s="2"/>
      <c r="H6350" s="2"/>
    </row>
    <row r="6351" spans="2:8">
      <c r="B6351" s="2" t="s">
        <v>6972</v>
      </c>
      <c r="C6351" s="2">
        <v>39</v>
      </c>
      <c r="D6351" s="2" t="s">
        <v>624</v>
      </c>
      <c r="E6351" s="2"/>
      <c r="F6351" s="2"/>
      <c r="G6351" s="2"/>
      <c r="H6351" s="2"/>
    </row>
    <row r="6352" spans="2:8">
      <c r="B6352" s="2" t="s">
        <v>6973</v>
      </c>
      <c r="C6352" s="2">
        <v>31</v>
      </c>
      <c r="D6352" s="2" t="s">
        <v>624</v>
      </c>
      <c r="E6352" s="2"/>
      <c r="F6352" s="2"/>
      <c r="G6352" s="2"/>
      <c r="H6352" s="2"/>
    </row>
    <row r="6353" spans="2:8">
      <c r="B6353" s="2" t="s">
        <v>6974</v>
      </c>
      <c r="C6353" s="2">
        <v>19</v>
      </c>
      <c r="D6353" s="2" t="s">
        <v>624</v>
      </c>
      <c r="E6353" s="2"/>
      <c r="F6353" s="2"/>
      <c r="G6353" s="2"/>
      <c r="H6353" s="2"/>
    </row>
    <row r="6354" spans="2:8">
      <c r="B6354" s="2" t="s">
        <v>6975</v>
      </c>
      <c r="C6354" s="2">
        <v>14</v>
      </c>
      <c r="D6354" s="2" t="s">
        <v>624</v>
      </c>
      <c r="E6354" s="2"/>
      <c r="F6354" s="2"/>
      <c r="G6354" s="2"/>
      <c r="H6354" s="2"/>
    </row>
    <row r="6355" spans="2:8">
      <c r="B6355" s="2" t="s">
        <v>6976</v>
      </c>
      <c r="C6355" s="2">
        <v>11</v>
      </c>
      <c r="D6355" s="2" t="s">
        <v>624</v>
      </c>
      <c r="E6355" s="2"/>
      <c r="F6355" s="2"/>
      <c r="G6355" s="2"/>
      <c r="H6355" s="2"/>
    </row>
    <row r="6356" spans="2:8">
      <c r="B6356" s="2" t="s">
        <v>6977</v>
      </c>
      <c r="C6356" s="2">
        <v>10</v>
      </c>
      <c r="D6356" s="2" t="s">
        <v>624</v>
      </c>
      <c r="E6356" s="2"/>
      <c r="F6356" s="2"/>
      <c r="G6356" s="2"/>
      <c r="H6356" s="2"/>
    </row>
    <row r="6357" spans="2:8">
      <c r="B6357" s="2" t="s">
        <v>6978</v>
      </c>
      <c r="C6357" s="2">
        <v>9</v>
      </c>
      <c r="D6357" s="2" t="s">
        <v>624</v>
      </c>
      <c r="E6357" s="2"/>
      <c r="F6357" s="2"/>
      <c r="G6357" s="2"/>
      <c r="H6357" s="2"/>
    </row>
    <row r="6358" spans="2:8">
      <c r="B6358" s="2" t="s">
        <v>6979</v>
      </c>
      <c r="C6358" s="2">
        <v>8</v>
      </c>
      <c r="D6358" s="2" t="s">
        <v>624</v>
      </c>
      <c r="E6358" s="2"/>
      <c r="F6358" s="2"/>
      <c r="G6358" s="2"/>
      <c r="H6358" s="2"/>
    </row>
    <row r="6359" spans="2:8">
      <c r="B6359" s="2" t="s">
        <v>6980</v>
      </c>
      <c r="C6359" s="2">
        <v>9</v>
      </c>
      <c r="D6359" s="2" t="s">
        <v>624</v>
      </c>
      <c r="E6359" s="2"/>
      <c r="F6359" s="2"/>
      <c r="G6359" s="2"/>
      <c r="H6359" s="2"/>
    </row>
    <row r="6360" spans="2:8">
      <c r="B6360" s="2" t="s">
        <v>6981</v>
      </c>
      <c r="C6360" s="2">
        <v>10</v>
      </c>
      <c r="D6360" s="2" t="s">
        <v>624</v>
      </c>
      <c r="E6360" s="2"/>
      <c r="F6360" s="2"/>
      <c r="G6360" s="2"/>
      <c r="H6360" s="2"/>
    </row>
    <row r="6361" spans="2:8">
      <c r="B6361" s="2" t="s">
        <v>6982</v>
      </c>
      <c r="C6361" s="2">
        <v>12</v>
      </c>
      <c r="D6361" s="2" t="s">
        <v>624</v>
      </c>
      <c r="E6361" s="2"/>
      <c r="F6361" s="2"/>
      <c r="G6361" s="2"/>
      <c r="H6361" s="2"/>
    </row>
    <row r="6362" spans="2:8">
      <c r="B6362" s="2" t="s">
        <v>6983</v>
      </c>
      <c r="C6362" s="2">
        <v>10</v>
      </c>
      <c r="D6362" s="2" t="s">
        <v>624</v>
      </c>
      <c r="E6362" s="2"/>
      <c r="F6362" s="2"/>
      <c r="G6362" s="2"/>
      <c r="H6362" s="2"/>
    </row>
    <row r="6363" spans="2:8">
      <c r="B6363" s="2" t="s">
        <v>6984</v>
      </c>
      <c r="C6363" s="2">
        <v>13</v>
      </c>
      <c r="D6363" s="2" t="s">
        <v>624</v>
      </c>
      <c r="E6363" s="2"/>
      <c r="F6363" s="2"/>
      <c r="G6363" s="2"/>
      <c r="H6363" s="2"/>
    </row>
    <row r="6364" spans="2:8">
      <c r="B6364" s="2" t="s">
        <v>6985</v>
      </c>
      <c r="C6364" s="2">
        <v>16</v>
      </c>
      <c r="D6364" s="2" t="s">
        <v>624</v>
      </c>
      <c r="E6364" s="2"/>
      <c r="F6364" s="2"/>
      <c r="G6364" s="2"/>
      <c r="H6364" s="2"/>
    </row>
    <row r="6365" spans="2:8">
      <c r="B6365" s="2" t="s">
        <v>6986</v>
      </c>
      <c r="C6365" s="2">
        <v>9</v>
      </c>
      <c r="D6365" s="2" t="s">
        <v>19</v>
      </c>
      <c r="E6365" s="2"/>
      <c r="F6365" s="2"/>
      <c r="G6365" s="2"/>
      <c r="H6365" s="2"/>
    </row>
    <row r="6366" spans="2:8">
      <c r="B6366" s="2" t="s">
        <v>6987</v>
      </c>
      <c r="C6366" s="2">
        <v>16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17</v>
      </c>
      <c r="D6371" s="2" t="s">
        <v>624</v>
      </c>
      <c r="E6371" s="2"/>
      <c r="F6371" s="2"/>
      <c r="G6371" s="2"/>
      <c r="H6371" s="2"/>
    </row>
    <row r="6372" spans="2:8">
      <c r="B6372" s="2" t="s">
        <v>6993</v>
      </c>
      <c r="C6372" s="2">
        <v>16</v>
      </c>
      <c r="D6372" s="2" t="s">
        <v>624</v>
      </c>
      <c r="E6372" s="2"/>
      <c r="F6372" s="2"/>
      <c r="G6372" s="2"/>
      <c r="H6372" s="2"/>
    </row>
    <row r="6373" spans="2:8">
      <c r="B6373" s="2" t="s">
        <v>6994</v>
      </c>
      <c r="C6373" s="2">
        <v>13</v>
      </c>
      <c r="D6373" s="2" t="s">
        <v>624</v>
      </c>
      <c r="E6373" s="2"/>
      <c r="F6373" s="2"/>
      <c r="G6373" s="2"/>
      <c r="H6373" s="2"/>
    </row>
    <row r="6374" spans="2:8">
      <c r="B6374" s="2" t="s">
        <v>6995</v>
      </c>
      <c r="C6374" s="2">
        <v>12</v>
      </c>
      <c r="D6374" s="2" t="s">
        <v>624</v>
      </c>
      <c r="E6374" s="2"/>
      <c r="F6374" s="2"/>
      <c r="G6374" s="2"/>
      <c r="H6374" s="2"/>
    </row>
    <row r="6375" spans="2:8">
      <c r="B6375" s="2" t="s">
        <v>6996</v>
      </c>
      <c r="C6375" s="2">
        <v>9</v>
      </c>
      <c r="D6375" s="2" t="s">
        <v>624</v>
      </c>
      <c r="E6375" s="2"/>
      <c r="F6375" s="2"/>
      <c r="G6375" s="2"/>
      <c r="H6375" s="2"/>
    </row>
    <row r="6376" spans="2:8">
      <c r="B6376" s="2" t="s">
        <v>6997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6998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6999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7000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7001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7002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7003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7004</v>
      </c>
      <c r="C6383" s="2">
        <v>38</v>
      </c>
      <c r="D6383" s="2" t="s">
        <v>19</v>
      </c>
      <c r="E6383" s="2"/>
      <c r="F6383" s="2"/>
      <c r="G6383" s="2"/>
      <c r="H6383" s="2"/>
    </row>
    <row r="6384" spans="2:8">
      <c r="B6384" s="2" t="s">
        <v>7005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7006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7007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7008</v>
      </c>
      <c r="C6387" s="2">
        <v>20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29</v>
      </c>
      <c r="D6388" s="2" t="s">
        <v>624</v>
      </c>
      <c r="E6388" s="2"/>
      <c r="F6388" s="2"/>
      <c r="G6388" s="2"/>
      <c r="H6388" s="2"/>
    </row>
    <row r="6389" spans="2:8">
      <c r="B6389" s="2" t="s">
        <v>7010</v>
      </c>
      <c r="C6389" s="2">
        <v>28</v>
      </c>
      <c r="D6389" s="2" t="s">
        <v>624</v>
      </c>
      <c r="E6389" s="2"/>
      <c r="F6389" s="2"/>
      <c r="G6389" s="2"/>
      <c r="H6389" s="2"/>
    </row>
    <row r="6390" spans="2:8">
      <c r="B6390" s="2" t="s">
        <v>7011</v>
      </c>
      <c r="C6390" s="2">
        <v>29</v>
      </c>
      <c r="D6390" s="2" t="s">
        <v>624</v>
      </c>
      <c r="E6390" s="2"/>
      <c r="F6390" s="2"/>
      <c r="G6390" s="2"/>
      <c r="H6390" s="2"/>
    </row>
    <row r="6391" spans="2:8">
      <c r="B6391" s="2" t="s">
        <v>7012</v>
      </c>
      <c r="C6391" s="2">
        <v>25</v>
      </c>
      <c r="D6391" s="2" t="s">
        <v>624</v>
      </c>
      <c r="E6391" s="2"/>
      <c r="F6391" s="2"/>
      <c r="G6391" s="2"/>
      <c r="H6391" s="2"/>
    </row>
    <row r="6392" spans="2:8">
      <c r="B6392" s="2" t="s">
        <v>7013</v>
      </c>
      <c r="C6392" s="2">
        <v>20</v>
      </c>
      <c r="D6392" s="2" t="s">
        <v>624</v>
      </c>
      <c r="E6392" s="2"/>
      <c r="F6392" s="2"/>
      <c r="G6392" s="2"/>
      <c r="H6392" s="2"/>
    </row>
    <row r="6393" spans="2:8">
      <c r="B6393" s="2" t="s">
        <v>7014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7015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7016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7017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7018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7019</v>
      </c>
      <c r="C6398" s="2">
        <v>17</v>
      </c>
      <c r="D6398" s="2" t="s">
        <v>19</v>
      </c>
      <c r="E6398" s="2"/>
      <c r="F6398" s="2"/>
      <c r="G6398" s="2"/>
      <c r="H6398" s="2"/>
    </row>
    <row r="6399" spans="2:8">
      <c r="B6399" s="2" t="s">
        <v>7020</v>
      </c>
      <c r="C6399" s="2">
        <v>23</v>
      </c>
      <c r="D6399" s="2" t="s">
        <v>624</v>
      </c>
      <c r="E6399" s="2"/>
      <c r="F6399" s="2"/>
      <c r="G6399" s="2"/>
      <c r="H6399" s="2"/>
    </row>
    <row r="6400" spans="2:8">
      <c r="B6400" s="2" t="s">
        <v>7021</v>
      </c>
      <c r="C6400" s="2">
        <v>21</v>
      </c>
      <c r="D6400" s="2" t="s">
        <v>624</v>
      </c>
      <c r="E6400" s="2"/>
      <c r="F6400" s="2"/>
      <c r="G6400" s="2"/>
      <c r="H6400" s="2"/>
    </row>
    <row r="6401" spans="2:8">
      <c r="B6401" s="2" t="s">
        <v>7022</v>
      </c>
      <c r="C6401" s="2">
        <v>21</v>
      </c>
      <c r="D6401" s="2" t="s">
        <v>624</v>
      </c>
      <c r="E6401" s="2"/>
      <c r="F6401" s="2"/>
      <c r="G6401" s="2"/>
      <c r="H6401" s="2"/>
    </row>
    <row r="6402" spans="2:8">
      <c r="B6402" s="2" t="s">
        <v>7023</v>
      </c>
      <c r="C6402" s="2">
        <v>21</v>
      </c>
      <c r="D6402" s="2" t="s">
        <v>624</v>
      </c>
      <c r="E6402" s="2"/>
      <c r="F6402" s="2"/>
      <c r="G6402" s="2"/>
      <c r="H6402" s="2"/>
    </row>
    <row r="6403" spans="2:8">
      <c r="B6403" s="2" t="s">
        <v>7024</v>
      </c>
      <c r="C6403" s="2">
        <v>21</v>
      </c>
      <c r="D6403" s="2" t="s">
        <v>624</v>
      </c>
      <c r="E6403" s="2"/>
      <c r="F6403" s="2"/>
      <c r="G6403" s="2"/>
      <c r="H6403" s="2"/>
    </row>
    <row r="6404" spans="2:8">
      <c r="B6404" s="2" t="s">
        <v>7025</v>
      </c>
      <c r="C6404" s="2">
        <v>23</v>
      </c>
      <c r="D6404" s="2" t="s">
        <v>624</v>
      </c>
      <c r="E6404" s="2"/>
      <c r="F6404" s="2"/>
      <c r="G6404" s="2"/>
      <c r="H6404" s="2"/>
    </row>
    <row r="6405" spans="2:8">
      <c r="B6405" s="2" t="s">
        <v>7026</v>
      </c>
      <c r="C6405" s="2">
        <v>22</v>
      </c>
      <c r="D6405" s="2" t="s">
        <v>624</v>
      </c>
      <c r="E6405" s="2"/>
      <c r="F6405" s="2"/>
      <c r="G6405" s="2"/>
      <c r="H6405" s="2"/>
    </row>
    <row r="6406" spans="2:8">
      <c r="B6406" s="2" t="s">
        <v>7027</v>
      </c>
      <c r="C6406" s="2">
        <v>20</v>
      </c>
      <c r="D6406" s="2" t="s">
        <v>624</v>
      </c>
      <c r="E6406" s="2"/>
      <c r="F6406" s="2"/>
      <c r="G6406" s="2"/>
      <c r="H6406" s="2"/>
    </row>
    <row r="6407" spans="2:8">
      <c r="B6407" s="2" t="s">
        <v>7028</v>
      </c>
      <c r="C6407" s="2">
        <v>7</v>
      </c>
      <c r="D6407" s="2" t="s">
        <v>624</v>
      </c>
      <c r="E6407" s="2"/>
      <c r="F6407" s="2"/>
      <c r="G6407" s="2"/>
      <c r="H6407" s="2"/>
    </row>
    <row r="6408" spans="2:8">
      <c r="B6408" s="2" t="s">
        <v>7029</v>
      </c>
      <c r="C6408" s="2">
        <v>9</v>
      </c>
      <c r="D6408" s="2" t="s">
        <v>624</v>
      </c>
      <c r="E6408" s="2"/>
      <c r="F6408" s="2"/>
      <c r="G6408" s="2"/>
      <c r="H6408" s="2"/>
    </row>
    <row r="6409" spans="2:8">
      <c r="B6409" s="2" t="s">
        <v>7030</v>
      </c>
      <c r="C6409" s="2">
        <v>13</v>
      </c>
      <c r="D6409" s="2" t="s">
        <v>19</v>
      </c>
      <c r="E6409" s="2"/>
      <c r="F6409" s="2"/>
      <c r="G6409" s="2"/>
      <c r="H6409" s="2"/>
    </row>
    <row r="6410" spans="2:8">
      <c r="B6410" s="2" t="s">
        <v>7031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7032</v>
      </c>
      <c r="C6411" s="2">
        <v>25</v>
      </c>
      <c r="D6411" s="2" t="s">
        <v>624</v>
      </c>
      <c r="E6411" s="2"/>
      <c r="F6411" s="2"/>
      <c r="G6411" s="2"/>
      <c r="H6411" s="2"/>
    </row>
    <row r="6412" spans="2:8">
      <c r="B6412" s="2" t="s">
        <v>7033</v>
      </c>
      <c r="C6412" s="2">
        <v>23</v>
      </c>
      <c r="D6412" s="2" t="s">
        <v>624</v>
      </c>
      <c r="E6412" s="2"/>
      <c r="F6412" s="2"/>
      <c r="G6412" s="2"/>
      <c r="H6412" s="2"/>
    </row>
    <row r="6413" spans="2:8">
      <c r="B6413" s="2" t="s">
        <v>7034</v>
      </c>
      <c r="C6413" s="2">
        <v>22</v>
      </c>
      <c r="D6413" s="2" t="s">
        <v>624</v>
      </c>
      <c r="E6413" s="2"/>
      <c r="F6413" s="2"/>
      <c r="G6413" s="2"/>
      <c r="H6413" s="2"/>
    </row>
    <row r="6414" spans="2:8">
      <c r="B6414" s="2" t="s">
        <v>7035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7036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7037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7038</v>
      </c>
      <c r="C6417" s="2">
        <v>19</v>
      </c>
      <c r="D6417" s="2" t="s">
        <v>624</v>
      </c>
      <c r="E6417" s="2"/>
      <c r="F6417" s="2"/>
      <c r="G6417" s="2"/>
      <c r="H6417" s="2"/>
    </row>
    <row r="6418" spans="2:8">
      <c r="B6418" s="2" t="s">
        <v>7039</v>
      </c>
      <c r="C6418" s="2">
        <v>11</v>
      </c>
      <c r="D6418" s="2" t="s">
        <v>624</v>
      </c>
      <c r="E6418" s="2"/>
      <c r="F6418" s="2"/>
      <c r="G6418" s="2"/>
      <c r="H6418" s="2"/>
    </row>
    <row r="6419" spans="2:8">
      <c r="B6419" s="2" t="s">
        <v>7040</v>
      </c>
      <c r="C6419" s="2">
        <v>21</v>
      </c>
      <c r="D6419" s="2" t="s">
        <v>624</v>
      </c>
      <c r="E6419" s="2"/>
      <c r="F6419" s="2"/>
      <c r="G6419" s="2"/>
      <c r="H6419" s="2"/>
    </row>
    <row r="6420" spans="2:8">
      <c r="B6420" s="2" t="s">
        <v>7041</v>
      </c>
      <c r="C6420" s="2">
        <v>25</v>
      </c>
      <c r="D6420" s="2" t="s">
        <v>624</v>
      </c>
      <c r="E6420" s="2"/>
      <c r="F6420" s="2"/>
      <c r="G6420" s="2"/>
      <c r="H6420" s="2"/>
    </row>
    <row r="6421" spans="2:8">
      <c r="B6421" s="2" t="s">
        <v>7042</v>
      </c>
      <c r="C6421" s="2">
        <v>25</v>
      </c>
      <c r="D6421" s="2" t="s">
        <v>624</v>
      </c>
      <c r="E6421" s="2"/>
      <c r="F6421" s="2"/>
      <c r="G6421" s="2"/>
      <c r="H6421" s="2"/>
    </row>
    <row r="6422" spans="2:8">
      <c r="B6422" s="2" t="s">
        <v>7043</v>
      </c>
      <c r="C6422" s="2">
        <v>25</v>
      </c>
      <c r="D6422" s="2" t="s">
        <v>624</v>
      </c>
      <c r="E6422" s="2"/>
      <c r="F6422" s="2"/>
      <c r="G6422" s="2"/>
      <c r="H6422" s="2"/>
    </row>
    <row r="6423" spans="2:8">
      <c r="B6423" s="2" t="s">
        <v>7044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7045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7046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7047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37</v>
      </c>
      <c r="D6427" s="2" t="s">
        <v>624</v>
      </c>
      <c r="E6427" s="2"/>
      <c r="F6427" s="2"/>
      <c r="G6427" s="2"/>
      <c r="H6427" s="2"/>
    </row>
    <row r="6428" spans="2:8">
      <c r="B6428" s="2" t="s">
        <v>7049</v>
      </c>
      <c r="C6428" s="2">
        <v>33</v>
      </c>
      <c r="D6428" s="2" t="s">
        <v>624</v>
      </c>
      <c r="E6428" s="2"/>
      <c r="F6428" s="2"/>
      <c r="G6428" s="2"/>
      <c r="H6428" s="2"/>
    </row>
    <row r="6429" spans="2:8">
      <c r="B6429" s="2" t="s">
        <v>7050</v>
      </c>
      <c r="C6429" s="2">
        <v>29</v>
      </c>
      <c r="D6429" s="2" t="s">
        <v>624</v>
      </c>
      <c r="E6429" s="2"/>
      <c r="F6429" s="2"/>
      <c r="G6429" s="2"/>
      <c r="H6429" s="2"/>
    </row>
    <row r="6430" spans="2:8">
      <c r="B6430" s="2" t="s">
        <v>7051</v>
      </c>
      <c r="C6430" s="2">
        <v>19</v>
      </c>
      <c r="D6430" s="2" t="s">
        <v>624</v>
      </c>
      <c r="E6430" s="2"/>
      <c r="F6430" s="2"/>
      <c r="G6430" s="2"/>
      <c r="H6430" s="2"/>
    </row>
    <row r="6431" spans="2:8">
      <c r="B6431" s="2" t="s">
        <v>7052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7053</v>
      </c>
      <c r="C6432" s="2">
        <v>19</v>
      </c>
      <c r="D6432" s="2" t="s">
        <v>19</v>
      </c>
      <c r="E6432" s="2"/>
      <c r="F6432" s="2"/>
      <c r="G6432" s="2"/>
      <c r="H6432" s="2"/>
    </row>
    <row r="6433" spans="2:8">
      <c r="B6433" s="2" t="s">
        <v>7054</v>
      </c>
      <c r="C6433" s="2">
        <v>20</v>
      </c>
      <c r="D6433" s="2" t="s">
        <v>19</v>
      </c>
      <c r="E6433" s="2"/>
      <c r="F6433" s="2"/>
      <c r="G6433" s="2"/>
      <c r="H6433" s="2"/>
    </row>
    <row r="6434" spans="2:8">
      <c r="B6434" s="2" t="s">
        <v>7055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7056</v>
      </c>
      <c r="C6435" s="2">
        <v>40</v>
      </c>
      <c r="D6435" s="2" t="s">
        <v>19</v>
      </c>
      <c r="E6435" s="2"/>
      <c r="F6435" s="2"/>
      <c r="G6435" s="2"/>
      <c r="H6435" s="2"/>
    </row>
    <row r="6436" spans="2:8">
      <c r="B6436" s="2" t="s">
        <v>7057</v>
      </c>
      <c r="C6436" s="2">
        <v>46</v>
      </c>
      <c r="D6436" s="2" t="s">
        <v>19</v>
      </c>
      <c r="E6436" s="2"/>
      <c r="F6436" s="2"/>
      <c r="G6436" s="2"/>
      <c r="H6436" s="2"/>
    </row>
    <row r="6437" spans="2:8">
      <c r="B6437" s="2" t="s">
        <v>7058</v>
      </c>
      <c r="C6437" s="2">
        <v>50</v>
      </c>
      <c r="D6437" s="2" t="s">
        <v>19</v>
      </c>
      <c r="E6437" s="2"/>
      <c r="F6437" s="2"/>
      <c r="G6437" s="2"/>
      <c r="H6437" s="2"/>
    </row>
    <row r="6438" spans="2:8">
      <c r="B6438" s="2" t="s">
        <v>7059</v>
      </c>
      <c r="C6438" s="2">
        <v>14</v>
      </c>
      <c r="D6438" s="2" t="s">
        <v>19</v>
      </c>
      <c r="E6438" s="2"/>
      <c r="F6438" s="2"/>
      <c r="G6438" s="2"/>
      <c r="H6438" s="2"/>
    </row>
    <row r="6439" spans="2:8">
      <c r="B6439" s="2" t="s">
        <v>7060</v>
      </c>
      <c r="C6439" s="2">
        <v>18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7064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7065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7066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7067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7068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7069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7070</v>
      </c>
      <c r="C6449" s="2">
        <v>25</v>
      </c>
      <c r="D6449" s="2" t="s">
        <v>624</v>
      </c>
      <c r="E6449" s="2"/>
      <c r="F6449" s="2"/>
      <c r="G6449" s="2"/>
      <c r="H6449" s="2"/>
    </row>
    <row r="6450" spans="2:8">
      <c r="B6450" s="2" t="s">
        <v>7071</v>
      </c>
      <c r="C6450" s="2">
        <v>26</v>
      </c>
      <c r="D6450" s="2" t="s">
        <v>624</v>
      </c>
      <c r="E6450" s="2"/>
      <c r="F6450" s="2"/>
      <c r="G6450" s="2"/>
      <c r="H6450" s="2"/>
    </row>
    <row r="6451" spans="2:8">
      <c r="B6451" s="2" t="s">
        <v>7072</v>
      </c>
      <c r="C6451" s="2">
        <v>27</v>
      </c>
      <c r="D6451" s="2" t="s">
        <v>624</v>
      </c>
      <c r="E6451" s="2"/>
      <c r="F6451" s="2"/>
      <c r="G6451" s="2"/>
      <c r="H6451" s="2"/>
    </row>
    <row r="6452" spans="2:8">
      <c r="B6452" s="2" t="s">
        <v>7073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7074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36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7077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7078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7079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7080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7081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7082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7083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7084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7085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7086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7087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7088</v>
      </c>
      <c r="C6467" s="2">
        <v>26</v>
      </c>
      <c r="D6467" s="2" t="s">
        <v>624</v>
      </c>
      <c r="E6467" s="2"/>
      <c r="F6467" s="2"/>
      <c r="G6467" s="2"/>
      <c r="H6467" s="2"/>
    </row>
    <row r="6468" spans="2:8">
      <c r="B6468" s="2" t="s">
        <v>7089</v>
      </c>
      <c r="C6468" s="2">
        <v>26</v>
      </c>
      <c r="D6468" s="2" t="s">
        <v>624</v>
      </c>
      <c r="E6468" s="2"/>
      <c r="F6468" s="2"/>
      <c r="G6468" s="2"/>
      <c r="H6468" s="2"/>
    </row>
    <row r="6469" spans="2:8">
      <c r="B6469" s="2" t="s">
        <v>7090</v>
      </c>
      <c r="C6469" s="2">
        <v>26</v>
      </c>
      <c r="D6469" s="2" t="s">
        <v>624</v>
      </c>
      <c r="E6469" s="2"/>
      <c r="F6469" s="2"/>
      <c r="G6469" s="2"/>
      <c r="H6469" s="2"/>
    </row>
    <row r="6470" spans="2:8">
      <c r="B6470" s="2" t="s">
        <v>7091</v>
      </c>
      <c r="C6470" s="2">
        <v>25</v>
      </c>
      <c r="D6470" s="2" t="s">
        <v>624</v>
      </c>
      <c r="E6470" s="2"/>
      <c r="F6470" s="2"/>
      <c r="G6470" s="2"/>
      <c r="H6470" s="2"/>
    </row>
    <row r="6471" spans="2:8">
      <c r="B6471" s="2" t="s">
        <v>7092</v>
      </c>
      <c r="C6471" s="2">
        <v>23</v>
      </c>
      <c r="D6471" s="2" t="s">
        <v>624</v>
      </c>
      <c r="E6471" s="2"/>
      <c r="F6471" s="2"/>
      <c r="G6471" s="2"/>
      <c r="H6471" s="2"/>
    </row>
    <row r="6472" spans="2:8">
      <c r="B6472" s="2" t="s">
        <v>7093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7094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7095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7096</v>
      </c>
      <c r="C6475" s="2">
        <v>17</v>
      </c>
      <c r="D6475" s="2" t="s">
        <v>19</v>
      </c>
      <c r="E6475" s="2"/>
      <c r="F6475" s="2"/>
      <c r="G6475" s="2"/>
      <c r="H6475" s="2"/>
    </row>
    <row r="6476" spans="2:8">
      <c r="B6476" s="2" t="s">
        <v>7097</v>
      </c>
      <c r="C6476" s="2">
        <v>12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27</v>
      </c>
      <c r="D6477" s="2" t="s">
        <v>624</v>
      </c>
      <c r="E6477" s="2"/>
      <c r="F6477" s="2"/>
      <c r="G6477" s="2"/>
      <c r="H6477" s="2"/>
    </row>
    <row r="6478" spans="2:8">
      <c r="B6478" s="2" t="s">
        <v>7099</v>
      </c>
      <c r="C6478" s="2">
        <v>25</v>
      </c>
      <c r="D6478" s="2" t="s">
        <v>624</v>
      </c>
      <c r="E6478" s="2"/>
      <c r="F6478" s="2"/>
      <c r="G6478" s="2"/>
      <c r="H6478" s="2"/>
    </row>
    <row r="6479" spans="2:8">
      <c r="B6479" s="2" t="s">
        <v>7100</v>
      </c>
      <c r="C6479" s="2">
        <v>24</v>
      </c>
      <c r="D6479" s="2" t="s">
        <v>624</v>
      </c>
      <c r="E6479" s="2"/>
      <c r="F6479" s="2"/>
      <c r="G6479" s="2"/>
      <c r="H6479" s="2"/>
    </row>
    <row r="6480" spans="2:8">
      <c r="B6480" s="2" t="s">
        <v>7101</v>
      </c>
      <c r="C6480" s="2">
        <v>22</v>
      </c>
      <c r="D6480" s="2" t="s">
        <v>624</v>
      </c>
      <c r="E6480" s="2"/>
      <c r="F6480" s="2"/>
      <c r="G6480" s="2"/>
      <c r="H6480" s="2"/>
    </row>
    <row r="6481" spans="2:8">
      <c r="B6481" s="2" t="s">
        <v>7102</v>
      </c>
      <c r="C6481" s="2">
        <v>13</v>
      </c>
      <c r="D6481" s="2" t="s">
        <v>19</v>
      </c>
      <c r="E6481" s="2"/>
      <c r="F6481" s="2"/>
      <c r="G6481" s="2"/>
      <c r="H6481" s="2"/>
    </row>
    <row r="6482" spans="2:8">
      <c r="B6482" s="2" t="s">
        <v>7103</v>
      </c>
      <c r="C6482" s="2">
        <v>23</v>
      </c>
      <c r="D6482" s="2" t="s">
        <v>19</v>
      </c>
      <c r="E6482" s="2"/>
      <c r="F6482" s="2"/>
      <c r="G6482" s="2"/>
      <c r="H6482" s="2"/>
    </row>
    <row r="6483" spans="2:8">
      <c r="B6483" s="2" t="s">
        <v>7104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7105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7106</v>
      </c>
      <c r="C6485" s="2">
        <v>20</v>
      </c>
      <c r="D6485" s="2" t="s">
        <v>19</v>
      </c>
      <c r="E6485" s="2"/>
      <c r="F6485" s="2"/>
      <c r="G6485" s="2"/>
      <c r="H6485" s="2"/>
    </row>
    <row r="6486" spans="2:8">
      <c r="B6486" s="2" t="s">
        <v>7107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7108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7109</v>
      </c>
      <c r="C6488" s="2">
        <v>35</v>
      </c>
      <c r="D6488" s="2" t="s">
        <v>624</v>
      </c>
      <c r="E6488" s="2"/>
      <c r="F6488" s="2"/>
      <c r="G6488" s="2"/>
      <c r="H6488" s="2"/>
    </row>
    <row r="6489" spans="2:8">
      <c r="B6489" s="2" t="s">
        <v>7110</v>
      </c>
      <c r="C6489" s="2">
        <v>33</v>
      </c>
      <c r="D6489" s="2" t="s">
        <v>624</v>
      </c>
      <c r="E6489" s="2"/>
      <c r="F6489" s="2"/>
      <c r="G6489" s="2"/>
      <c r="H6489" s="2"/>
    </row>
    <row r="6490" spans="2:8">
      <c r="B6490" s="2" t="s">
        <v>7111</v>
      </c>
      <c r="C6490" s="2">
        <v>17</v>
      </c>
      <c r="D6490" s="2" t="s">
        <v>624</v>
      </c>
      <c r="E6490" s="2"/>
      <c r="F6490" s="2"/>
      <c r="G6490" s="2"/>
      <c r="H6490" s="2"/>
    </row>
    <row r="6491" spans="2:8">
      <c r="B6491" s="2" t="s">
        <v>7112</v>
      </c>
      <c r="C6491" s="2">
        <v>6</v>
      </c>
      <c r="D6491" s="2" t="s">
        <v>19</v>
      </c>
      <c r="E6491" s="2"/>
      <c r="F6491" s="2"/>
      <c r="G6491" s="2"/>
      <c r="H6491" s="2"/>
    </row>
    <row r="6492" spans="2:8">
      <c r="B6492" s="2" t="s">
        <v>7113</v>
      </c>
      <c r="C6492" s="2">
        <v>16</v>
      </c>
      <c r="D6492" s="2" t="s">
        <v>19</v>
      </c>
      <c r="E6492" s="2"/>
      <c r="F6492" s="2"/>
      <c r="G6492" s="2"/>
      <c r="H6492" s="2"/>
    </row>
    <row r="6493" spans="2:8">
      <c r="B6493" s="2" t="s">
        <v>7114</v>
      </c>
      <c r="C6493" s="2">
        <v>20</v>
      </c>
      <c r="D6493" s="2" t="s">
        <v>19</v>
      </c>
      <c r="E6493" s="2"/>
      <c r="F6493" s="2"/>
      <c r="G6493" s="2"/>
      <c r="H6493" s="2"/>
    </row>
    <row r="6494" spans="2:8">
      <c r="B6494" s="2" t="s">
        <v>7115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7116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7117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7118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7119</v>
      </c>
      <c r="C6498" s="2">
        <v>20</v>
      </c>
      <c r="D6498" s="2" t="s">
        <v>624</v>
      </c>
      <c r="E6498" s="2"/>
      <c r="F6498" s="2"/>
      <c r="G6498" s="2"/>
      <c r="H6498" s="2"/>
    </row>
    <row r="6499" spans="2:8">
      <c r="B6499" s="2" t="s">
        <v>7120</v>
      </c>
      <c r="C6499" s="2">
        <v>24</v>
      </c>
      <c r="D6499" s="2" t="s">
        <v>624</v>
      </c>
      <c r="E6499" s="2"/>
      <c r="F6499" s="2"/>
      <c r="G6499" s="2"/>
      <c r="H6499" s="2"/>
    </row>
    <row r="6500" spans="2:8">
      <c r="B6500" s="2" t="s">
        <v>7121</v>
      </c>
      <c r="C6500" s="2">
        <v>23</v>
      </c>
      <c r="D6500" s="2" t="s">
        <v>624</v>
      </c>
      <c r="E6500" s="2"/>
      <c r="F6500" s="2"/>
      <c r="G6500" s="2"/>
      <c r="H6500" s="2"/>
    </row>
    <row r="6501" spans="2:8">
      <c r="B6501" s="2" t="s">
        <v>7122</v>
      </c>
      <c r="C6501" s="2">
        <v>14</v>
      </c>
      <c r="D6501" s="2" t="s">
        <v>19</v>
      </c>
      <c r="E6501" s="2"/>
      <c r="F6501" s="2"/>
      <c r="G6501" s="2"/>
      <c r="H6501" s="2"/>
    </row>
    <row r="6502" spans="2:8">
      <c r="B6502" s="2" t="s">
        <v>7123</v>
      </c>
      <c r="C6502" s="2">
        <v>14</v>
      </c>
      <c r="D6502" s="2" t="s">
        <v>19</v>
      </c>
      <c r="E6502" s="2"/>
      <c r="F6502" s="2"/>
      <c r="G6502" s="2"/>
      <c r="H6502" s="2"/>
    </row>
    <row r="6503" spans="2:8">
      <c r="B6503" s="2" t="s">
        <v>7124</v>
      </c>
      <c r="C6503" s="2">
        <v>14</v>
      </c>
      <c r="D6503" s="2" t="s">
        <v>19</v>
      </c>
      <c r="E6503" s="2"/>
      <c r="F6503" s="2"/>
      <c r="G6503" s="2"/>
      <c r="H6503" s="2"/>
    </row>
    <row r="6504" spans="2:8">
      <c r="B6504" s="2" t="s">
        <v>7125</v>
      </c>
      <c r="C6504" s="2">
        <v>14</v>
      </c>
      <c r="D6504" s="2" t="s">
        <v>19</v>
      </c>
      <c r="E6504" s="2"/>
      <c r="F6504" s="2"/>
      <c r="G6504" s="2"/>
      <c r="H6504" s="2"/>
    </row>
    <row r="6505" spans="2:8">
      <c r="B6505" s="2" t="s">
        <v>7126</v>
      </c>
      <c r="C6505" s="2">
        <v>13</v>
      </c>
      <c r="D6505" s="2" t="s">
        <v>624</v>
      </c>
      <c r="E6505" s="2"/>
      <c r="F6505" s="2"/>
      <c r="G6505" s="2"/>
      <c r="H6505" s="2"/>
    </row>
    <row r="6506" spans="2:8">
      <c r="B6506" s="2" t="s">
        <v>7127</v>
      </c>
      <c r="C6506" s="2">
        <v>17</v>
      </c>
      <c r="D6506" s="2" t="s">
        <v>624</v>
      </c>
      <c r="E6506" s="2"/>
      <c r="F6506" s="2"/>
      <c r="G6506" s="2"/>
      <c r="H6506" s="2"/>
    </row>
    <row r="6507" spans="2:8">
      <c r="B6507" s="2" t="s">
        <v>7128</v>
      </c>
      <c r="C6507" s="2">
        <v>19</v>
      </c>
      <c r="D6507" s="2" t="s">
        <v>624</v>
      </c>
      <c r="E6507" s="2"/>
      <c r="F6507" s="2"/>
      <c r="G6507" s="2"/>
      <c r="H6507" s="2"/>
    </row>
    <row r="6508" spans="2:8">
      <c r="B6508" s="2" t="s">
        <v>7129</v>
      </c>
      <c r="C6508" s="2">
        <v>19</v>
      </c>
      <c r="D6508" s="2" t="s">
        <v>624</v>
      </c>
      <c r="E6508" s="2"/>
      <c r="F6508" s="2"/>
      <c r="G6508" s="2"/>
      <c r="H6508" s="2"/>
    </row>
    <row r="6509" spans="2:8">
      <c r="B6509" s="2" t="s">
        <v>7130</v>
      </c>
      <c r="C6509" s="2">
        <v>11</v>
      </c>
      <c r="D6509" s="2" t="s">
        <v>19</v>
      </c>
      <c r="E6509" s="2"/>
      <c r="F6509" s="2"/>
      <c r="G6509" s="2"/>
      <c r="H6509" s="2"/>
    </row>
    <row r="6510" spans="2:8">
      <c r="B6510" s="2" t="s">
        <v>7131</v>
      </c>
      <c r="C6510" s="2">
        <v>24</v>
      </c>
      <c r="D6510" s="2" t="s">
        <v>624</v>
      </c>
      <c r="E6510" s="2"/>
      <c r="F6510" s="2"/>
      <c r="G6510" s="2"/>
      <c r="H6510" s="2"/>
    </row>
    <row r="6511" spans="2:8">
      <c r="B6511" s="2" t="s">
        <v>7132</v>
      </c>
      <c r="C6511" s="2">
        <v>22</v>
      </c>
      <c r="D6511" s="2" t="s">
        <v>624</v>
      </c>
      <c r="E6511" s="2"/>
      <c r="F6511" s="2"/>
      <c r="G6511" s="2"/>
      <c r="H6511" s="2"/>
    </row>
    <row r="6512" spans="2:8">
      <c r="B6512" s="2" t="s">
        <v>7133</v>
      </c>
      <c r="C6512" s="2">
        <v>22</v>
      </c>
      <c r="D6512" s="2" t="s">
        <v>624</v>
      </c>
      <c r="E6512" s="2"/>
      <c r="F6512" s="2"/>
      <c r="G6512" s="2"/>
      <c r="H6512" s="2"/>
    </row>
    <row r="6513" spans="2:8">
      <c r="B6513" s="2" t="s">
        <v>7134</v>
      </c>
      <c r="C6513" s="2">
        <v>22</v>
      </c>
      <c r="D6513" s="2" t="s">
        <v>624</v>
      </c>
      <c r="E6513" s="2"/>
      <c r="F6513" s="2"/>
      <c r="G6513" s="2"/>
      <c r="H6513" s="2"/>
    </row>
    <row r="6514" spans="2:8">
      <c r="B6514" s="2" t="s">
        <v>7135</v>
      </c>
      <c r="C6514" s="2">
        <v>23</v>
      </c>
      <c r="D6514" s="2" t="s">
        <v>624</v>
      </c>
      <c r="E6514" s="2"/>
      <c r="F6514" s="2"/>
      <c r="G6514" s="2"/>
      <c r="H6514" s="2"/>
    </row>
    <row r="6515" spans="2:8">
      <c r="B6515" s="2" t="s">
        <v>7136</v>
      </c>
      <c r="C6515" s="2">
        <v>22</v>
      </c>
      <c r="D6515" s="2" t="s">
        <v>624</v>
      </c>
      <c r="E6515" s="2"/>
      <c r="F6515" s="2"/>
      <c r="G6515" s="2"/>
      <c r="H6515" s="2"/>
    </row>
    <row r="6516" spans="2:8">
      <c r="B6516" s="2" t="s">
        <v>7137</v>
      </c>
      <c r="C6516" s="2">
        <v>27</v>
      </c>
      <c r="D6516" s="2" t="s">
        <v>624</v>
      </c>
      <c r="E6516" s="2"/>
      <c r="F6516" s="2"/>
      <c r="G6516" s="2"/>
      <c r="H6516" s="2"/>
    </row>
    <row r="6517" spans="2:8">
      <c r="B6517" s="2" t="s">
        <v>7138</v>
      </c>
      <c r="C6517" s="2">
        <v>16</v>
      </c>
      <c r="D6517" s="2" t="s">
        <v>624</v>
      </c>
      <c r="E6517" s="2"/>
      <c r="F6517" s="2"/>
      <c r="G6517" s="2"/>
      <c r="H6517" s="2"/>
    </row>
    <row r="6518" spans="2:8">
      <c r="B6518" s="2" t="s">
        <v>7139</v>
      </c>
      <c r="C6518" s="2">
        <v>22</v>
      </c>
      <c r="D6518" s="2" t="s">
        <v>624</v>
      </c>
      <c r="E6518" s="2"/>
      <c r="F6518" s="2"/>
      <c r="G6518" s="2"/>
      <c r="H6518" s="2"/>
    </row>
    <row r="6519" spans="2:8">
      <c r="B6519" s="2" t="s">
        <v>7140</v>
      </c>
      <c r="C6519" s="2">
        <v>26</v>
      </c>
      <c r="D6519" s="2" t="s">
        <v>624</v>
      </c>
      <c r="E6519" s="2"/>
      <c r="F6519" s="2"/>
      <c r="G6519" s="2"/>
      <c r="H6519" s="2"/>
    </row>
    <row r="6520" spans="2:8">
      <c r="B6520" s="2" t="s">
        <v>7141</v>
      </c>
      <c r="C6520" s="2">
        <v>13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14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15</v>
      </c>
      <c r="D6523" s="2" t="s">
        <v>19</v>
      </c>
      <c r="E6523" s="2"/>
      <c r="F6523" s="2"/>
      <c r="G6523" s="2"/>
      <c r="H6523" s="2"/>
    </row>
    <row r="6524" spans="2:8">
      <c r="B6524" s="2" t="s">
        <v>7145</v>
      </c>
      <c r="C6524" s="2">
        <v>14</v>
      </c>
      <c r="D6524" s="2" t="s">
        <v>19</v>
      </c>
      <c r="E6524" s="2"/>
      <c r="F6524" s="2"/>
      <c r="G6524" s="2"/>
      <c r="H6524" s="2"/>
    </row>
    <row r="6525" spans="2:8">
      <c r="B6525" s="2" t="s">
        <v>7146</v>
      </c>
      <c r="C6525" s="2">
        <v>14</v>
      </c>
      <c r="D6525" s="2" t="s">
        <v>19</v>
      </c>
      <c r="E6525" s="2"/>
      <c r="F6525" s="2"/>
      <c r="G6525" s="2"/>
      <c r="H6525" s="2"/>
    </row>
    <row r="6526" spans="2:8">
      <c r="B6526" s="2" t="s">
        <v>7147</v>
      </c>
      <c r="C6526" s="2">
        <v>13</v>
      </c>
      <c r="D6526" s="2" t="s">
        <v>19</v>
      </c>
      <c r="E6526" s="2"/>
      <c r="F6526" s="2"/>
      <c r="G6526" s="2"/>
      <c r="H6526" s="2"/>
    </row>
    <row r="6527" spans="2:8">
      <c r="B6527" s="2" t="s">
        <v>7148</v>
      </c>
      <c r="C6527" s="2">
        <v>22</v>
      </c>
      <c r="D6527" s="2" t="s">
        <v>624</v>
      </c>
      <c r="E6527" s="2"/>
      <c r="F6527" s="2"/>
      <c r="G6527" s="2"/>
      <c r="H6527" s="2"/>
    </row>
    <row r="6528" spans="2:8">
      <c r="B6528" s="2" t="s">
        <v>7149</v>
      </c>
      <c r="C6528" s="2">
        <v>20</v>
      </c>
      <c r="D6528" s="2" t="s">
        <v>624</v>
      </c>
      <c r="E6528" s="2"/>
      <c r="F6528" s="2"/>
      <c r="G6528" s="2"/>
      <c r="H6528" s="2"/>
    </row>
    <row r="6529" spans="2:8">
      <c r="B6529" s="2" t="s">
        <v>7150</v>
      </c>
      <c r="C6529" s="2">
        <v>19</v>
      </c>
      <c r="D6529" s="2" t="s">
        <v>624</v>
      </c>
      <c r="E6529" s="2"/>
      <c r="F6529" s="2"/>
      <c r="G6529" s="2"/>
      <c r="H6529" s="2"/>
    </row>
    <row r="6530" spans="2:8">
      <c r="B6530" s="2" t="s">
        <v>7151</v>
      </c>
      <c r="C6530" s="2">
        <v>22</v>
      </c>
      <c r="D6530" s="2" t="s">
        <v>624</v>
      </c>
      <c r="E6530" s="2"/>
      <c r="F6530" s="2"/>
      <c r="G6530" s="2"/>
      <c r="H6530" s="2"/>
    </row>
    <row r="6531" spans="2:8">
      <c r="B6531" s="2" t="s">
        <v>7152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7153</v>
      </c>
      <c r="C6532" s="2">
        <v>43</v>
      </c>
      <c r="D6532" s="2" t="s">
        <v>19</v>
      </c>
      <c r="E6532" s="2"/>
      <c r="F6532" s="2"/>
      <c r="G6532" s="2"/>
      <c r="H6532" s="2"/>
    </row>
    <row r="6533" spans="2:8">
      <c r="B6533" s="2" t="s">
        <v>7154</v>
      </c>
      <c r="C6533" s="2">
        <v>44</v>
      </c>
      <c r="D6533" s="2" t="s">
        <v>19</v>
      </c>
      <c r="E6533" s="2"/>
      <c r="F6533" s="2"/>
      <c r="G6533" s="2"/>
      <c r="H6533" s="2"/>
    </row>
    <row r="6534" spans="2:8">
      <c r="B6534" s="2" t="s">
        <v>7155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7156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7157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7158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7159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7160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7161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7162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7163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7164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7165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7166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32</v>
      </c>
      <c r="D6547" s="2" t="s">
        <v>624</v>
      </c>
      <c r="E6547" s="2"/>
      <c r="F6547" s="2"/>
      <c r="G6547" s="2"/>
      <c r="H6547" s="2"/>
    </row>
    <row r="6548" spans="2:8">
      <c r="B6548" s="2" t="s">
        <v>7169</v>
      </c>
      <c r="C6548" s="2">
        <v>30</v>
      </c>
      <c r="D6548" s="2" t="s">
        <v>624</v>
      </c>
      <c r="E6548" s="2"/>
      <c r="F6548" s="2"/>
      <c r="G6548" s="2"/>
      <c r="H6548" s="2"/>
    </row>
    <row r="6549" spans="2:8">
      <c r="B6549" s="2" t="s">
        <v>7170</v>
      </c>
      <c r="C6549" s="2">
        <v>26</v>
      </c>
      <c r="D6549" s="2" t="s">
        <v>624</v>
      </c>
      <c r="E6549" s="2"/>
      <c r="F6549" s="2"/>
      <c r="G6549" s="2"/>
      <c r="H6549" s="2"/>
    </row>
    <row r="6550" spans="2:8">
      <c r="B6550" s="2" t="s">
        <v>7171</v>
      </c>
      <c r="C6550" s="2">
        <v>22</v>
      </c>
      <c r="D6550" s="2" t="s">
        <v>624</v>
      </c>
      <c r="E6550" s="2"/>
      <c r="F6550" s="2"/>
      <c r="G6550" s="2"/>
      <c r="H6550" s="2"/>
    </row>
    <row r="6551" spans="2:8">
      <c r="B6551" s="2" t="s">
        <v>7172</v>
      </c>
      <c r="C6551" s="2">
        <v>19</v>
      </c>
      <c r="D6551" s="2" t="s">
        <v>624</v>
      </c>
      <c r="E6551" s="2"/>
      <c r="F6551" s="2"/>
      <c r="G6551" s="2"/>
      <c r="H6551" s="2"/>
    </row>
    <row r="6552" spans="2:8">
      <c r="B6552" s="2" t="s">
        <v>7173</v>
      </c>
      <c r="C6552" s="2">
        <v>33</v>
      </c>
      <c r="D6552" s="2" t="s">
        <v>624</v>
      </c>
      <c r="E6552" s="2"/>
      <c r="F6552" s="2"/>
      <c r="G6552" s="2"/>
      <c r="H6552" s="2"/>
    </row>
    <row r="6553" spans="2:8">
      <c r="B6553" s="2" t="s">
        <v>7174</v>
      </c>
      <c r="C6553" s="2">
        <v>26</v>
      </c>
      <c r="D6553" s="2" t="s">
        <v>624</v>
      </c>
      <c r="E6553" s="2"/>
      <c r="F6553" s="2"/>
      <c r="G6553" s="2"/>
      <c r="H6553" s="2"/>
    </row>
    <row r="6554" spans="2:8">
      <c r="B6554" s="2" t="s">
        <v>7175</v>
      </c>
      <c r="C6554" s="2">
        <v>23</v>
      </c>
      <c r="D6554" s="2" t="s">
        <v>624</v>
      </c>
      <c r="E6554" s="2"/>
      <c r="F6554" s="2"/>
      <c r="G6554" s="2"/>
      <c r="H6554" s="2"/>
    </row>
    <row r="6555" spans="2:8">
      <c r="B6555" s="2" t="s">
        <v>7176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7177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7178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7179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7180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7181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7182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7183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7184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7185</v>
      </c>
      <c r="C6564" s="2">
        <v>16</v>
      </c>
      <c r="D6564" s="2" t="s">
        <v>19</v>
      </c>
      <c r="E6564" s="2"/>
      <c r="F6564" s="2"/>
      <c r="G6564" s="2"/>
      <c r="H6564" s="2"/>
    </row>
    <row r="6565" spans="2:8">
      <c r="B6565" s="2" t="s">
        <v>7186</v>
      </c>
      <c r="C6565" s="2">
        <v>15</v>
      </c>
      <c r="D6565" s="2" t="s">
        <v>19</v>
      </c>
      <c r="E6565" s="2"/>
      <c r="F6565" s="2"/>
      <c r="G6565" s="2"/>
      <c r="H6565" s="2"/>
    </row>
    <row r="6566" spans="2:8">
      <c r="B6566" s="2" t="s">
        <v>7187</v>
      </c>
      <c r="C6566" s="2">
        <v>26</v>
      </c>
      <c r="D6566" s="2" t="s">
        <v>624</v>
      </c>
      <c r="E6566" s="2"/>
      <c r="F6566" s="2"/>
      <c r="G6566" s="2"/>
      <c r="H6566" s="2"/>
    </row>
    <row r="6567" spans="2:8">
      <c r="B6567" s="2" t="s">
        <v>7188</v>
      </c>
      <c r="C6567" s="2">
        <v>20</v>
      </c>
      <c r="D6567" s="2" t="s">
        <v>624</v>
      </c>
      <c r="E6567" s="2"/>
      <c r="F6567" s="2"/>
      <c r="G6567" s="2"/>
      <c r="H6567" s="2"/>
    </row>
    <row r="6568" spans="2:8">
      <c r="B6568" s="2" t="s">
        <v>7189</v>
      </c>
      <c r="C6568" s="2">
        <v>31</v>
      </c>
      <c r="D6568" s="2" t="s">
        <v>624</v>
      </c>
      <c r="E6568" s="2"/>
      <c r="F6568" s="2"/>
      <c r="G6568" s="2"/>
      <c r="H6568" s="2"/>
    </row>
    <row r="6569" spans="2:8">
      <c r="B6569" s="2" t="s">
        <v>7190</v>
      </c>
      <c r="C6569" s="2">
        <v>30</v>
      </c>
      <c r="D6569" s="2" t="s">
        <v>624</v>
      </c>
      <c r="E6569" s="2"/>
      <c r="F6569" s="2"/>
      <c r="G6569" s="2"/>
      <c r="H6569" s="2"/>
    </row>
    <row r="6570" spans="2:8">
      <c r="B6570" s="2" t="s">
        <v>7191</v>
      </c>
      <c r="C6570" s="2">
        <v>21</v>
      </c>
      <c r="D6570" s="2" t="s">
        <v>19</v>
      </c>
      <c r="E6570" s="2"/>
      <c r="F6570" s="2"/>
      <c r="G6570" s="2"/>
      <c r="H6570" s="2"/>
    </row>
    <row r="6571" spans="2:8">
      <c r="B6571" s="2" t="s">
        <v>7192</v>
      </c>
      <c r="C6571" s="2">
        <v>20</v>
      </c>
      <c r="D6571" s="2" t="s">
        <v>624</v>
      </c>
      <c r="E6571" s="2"/>
      <c r="F6571" s="2"/>
      <c r="G6571" s="2"/>
      <c r="H6571" s="2"/>
    </row>
    <row r="6572" spans="2:8">
      <c r="B6572" s="2" t="s">
        <v>7193</v>
      </c>
      <c r="C6572" s="2">
        <v>23</v>
      </c>
      <c r="D6572" s="2" t="s">
        <v>624</v>
      </c>
      <c r="E6572" s="2"/>
      <c r="F6572" s="2"/>
      <c r="G6572" s="2"/>
      <c r="H6572" s="2"/>
    </row>
    <row r="6573" spans="2:8">
      <c r="B6573" s="2" t="s">
        <v>7194</v>
      </c>
      <c r="C6573" s="2">
        <v>25</v>
      </c>
      <c r="D6573" s="2" t="s">
        <v>624</v>
      </c>
      <c r="E6573" s="2"/>
      <c r="F6573" s="2"/>
      <c r="G6573" s="2"/>
      <c r="H6573" s="2"/>
    </row>
    <row r="6574" spans="2:8">
      <c r="B6574" s="2" t="s">
        <v>7195</v>
      </c>
      <c r="C6574" s="2">
        <v>25</v>
      </c>
      <c r="D6574" s="2" t="s">
        <v>624</v>
      </c>
      <c r="E6574" s="2"/>
      <c r="F6574" s="2"/>
      <c r="G6574" s="2"/>
      <c r="H6574" s="2"/>
    </row>
    <row r="6575" spans="2:8">
      <c r="B6575" s="2" t="s">
        <v>7196</v>
      </c>
      <c r="C6575" s="2">
        <v>22</v>
      </c>
      <c r="D6575" s="2" t="s">
        <v>624</v>
      </c>
      <c r="E6575" s="2"/>
      <c r="F6575" s="2"/>
      <c r="G6575" s="2"/>
      <c r="H6575" s="2"/>
    </row>
    <row r="6576" spans="2:8">
      <c r="B6576" s="2" t="s">
        <v>7197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7198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7199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7200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7201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7202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7203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18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20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10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35</v>
      </c>
      <c r="D6590" s="2" t="s">
        <v>19</v>
      </c>
      <c r="E6590" s="2"/>
      <c r="F6590" s="2"/>
      <c r="G6590" s="2"/>
      <c r="H6590" s="2"/>
    </row>
    <row r="6591" spans="2:8">
      <c r="B6591" s="2" t="s">
        <v>7212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7213</v>
      </c>
      <c r="C6592" s="2">
        <v>38</v>
      </c>
      <c r="D6592" s="2" t="s">
        <v>19</v>
      </c>
      <c r="E6592" s="2"/>
      <c r="F6592" s="2"/>
      <c r="G6592" s="2"/>
      <c r="H6592" s="2"/>
    </row>
    <row r="6593" spans="2:8">
      <c r="B6593" s="2" t="s">
        <v>7214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7215</v>
      </c>
      <c r="C6594" s="2">
        <v>36</v>
      </c>
      <c r="D6594" s="2" t="s">
        <v>19</v>
      </c>
      <c r="E6594" s="2"/>
      <c r="F6594" s="2"/>
      <c r="G6594" s="2"/>
      <c r="H6594" s="2"/>
    </row>
    <row r="6595" spans="2:8">
      <c r="B6595" s="2" t="s">
        <v>7216</v>
      </c>
      <c r="C6595" s="2">
        <v>26</v>
      </c>
      <c r="D6595" s="2" t="s">
        <v>624</v>
      </c>
      <c r="E6595" s="2"/>
      <c r="F6595" s="2"/>
      <c r="G6595" s="2"/>
      <c r="H6595" s="2"/>
    </row>
    <row r="6596" spans="2:8">
      <c r="B6596" s="2" t="s">
        <v>7217</v>
      </c>
      <c r="C6596" s="2">
        <v>31</v>
      </c>
      <c r="D6596" s="2" t="s">
        <v>624</v>
      </c>
      <c r="E6596" s="2"/>
      <c r="F6596" s="2"/>
      <c r="G6596" s="2"/>
      <c r="H6596" s="2"/>
    </row>
    <row r="6597" spans="2:8">
      <c r="B6597" s="2" t="s">
        <v>7218</v>
      </c>
      <c r="C6597" s="2">
        <v>33</v>
      </c>
      <c r="D6597" s="2" t="s">
        <v>624</v>
      </c>
      <c r="E6597" s="2"/>
      <c r="F6597" s="2"/>
      <c r="G6597" s="2"/>
      <c r="H6597" s="2"/>
    </row>
    <row r="6598" spans="2:8">
      <c r="B6598" s="2" t="s">
        <v>7219</v>
      </c>
      <c r="C6598" s="2">
        <v>11</v>
      </c>
      <c r="D6598" s="2" t="s">
        <v>19</v>
      </c>
      <c r="E6598" s="2"/>
      <c r="F6598" s="2"/>
      <c r="G6598" s="2"/>
      <c r="H6598" s="2"/>
    </row>
    <row r="6599" spans="2:8">
      <c r="B6599" s="2" t="s">
        <v>7220</v>
      </c>
      <c r="C6599" s="2">
        <v>8</v>
      </c>
      <c r="D6599" s="2" t="s">
        <v>19</v>
      </c>
      <c r="E6599" s="2"/>
      <c r="F6599" s="2"/>
      <c r="G6599" s="2"/>
      <c r="H6599" s="2"/>
    </row>
    <row r="6600" spans="2:8">
      <c r="B6600" s="2" t="s">
        <v>7221</v>
      </c>
      <c r="C6600" s="2">
        <v>33</v>
      </c>
      <c r="D6600" s="2" t="s">
        <v>624</v>
      </c>
      <c r="E6600" s="2"/>
      <c r="F6600" s="2"/>
      <c r="G6600" s="2"/>
      <c r="H6600" s="2"/>
    </row>
    <row r="6601" spans="2:8">
      <c r="B6601" s="2" t="s">
        <v>7222</v>
      </c>
      <c r="C6601" s="2">
        <v>30</v>
      </c>
      <c r="D6601" s="2" t="s">
        <v>624</v>
      </c>
      <c r="E6601" s="2"/>
      <c r="F6601" s="2"/>
      <c r="G6601" s="2"/>
      <c r="H6601" s="2"/>
    </row>
    <row r="6602" spans="2:8">
      <c r="B6602" s="2" t="s">
        <v>7223</v>
      </c>
      <c r="C6602" s="2">
        <v>31</v>
      </c>
      <c r="D6602" s="2" t="s">
        <v>624</v>
      </c>
      <c r="E6602" s="2"/>
      <c r="F6602" s="2"/>
      <c r="G6602" s="2"/>
      <c r="H6602" s="2"/>
    </row>
    <row r="6603" spans="2:8">
      <c r="B6603" s="2" t="s">
        <v>7224</v>
      </c>
      <c r="C6603" s="2">
        <v>30</v>
      </c>
      <c r="D6603" s="2" t="s">
        <v>624</v>
      </c>
      <c r="E6603" s="2"/>
      <c r="F6603" s="2"/>
      <c r="G6603" s="2"/>
      <c r="H6603" s="2"/>
    </row>
    <row r="6604" spans="2:8">
      <c r="B6604" s="2" t="s">
        <v>7225</v>
      </c>
      <c r="C6604" s="2">
        <v>38</v>
      </c>
      <c r="D6604" s="2" t="s">
        <v>624</v>
      </c>
      <c r="E6604" s="2"/>
      <c r="F6604" s="2"/>
      <c r="G6604" s="2"/>
      <c r="H6604" s="2"/>
    </row>
    <row r="6605" spans="2:8">
      <c r="B6605" s="2" t="s">
        <v>7226</v>
      </c>
      <c r="C6605" s="2">
        <v>35</v>
      </c>
      <c r="D6605" s="2" t="s">
        <v>624</v>
      </c>
      <c r="E6605" s="2"/>
      <c r="F6605" s="2"/>
      <c r="G6605" s="2"/>
      <c r="H6605" s="2"/>
    </row>
    <row r="6606" spans="2:8">
      <c r="B6606" s="2" t="s">
        <v>7227</v>
      </c>
      <c r="C6606" s="2">
        <v>30</v>
      </c>
      <c r="D6606" s="2" t="s">
        <v>624</v>
      </c>
      <c r="E6606" s="2"/>
      <c r="F6606" s="2"/>
      <c r="G6606" s="2"/>
      <c r="H6606" s="2"/>
    </row>
    <row r="6607" spans="2:8">
      <c r="B6607" s="2" t="s">
        <v>7228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7229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7230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7231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7232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7233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7234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7235</v>
      </c>
      <c r="C6614" s="2">
        <v>31</v>
      </c>
      <c r="D6614" s="2" t="s">
        <v>624</v>
      </c>
      <c r="E6614" s="2"/>
      <c r="F6614" s="2"/>
      <c r="G6614" s="2"/>
      <c r="H6614" s="2"/>
    </row>
    <row r="6615" spans="2:8">
      <c r="B6615" s="2" t="s">
        <v>7236</v>
      </c>
      <c r="C6615" s="2">
        <v>32</v>
      </c>
      <c r="D6615" s="2" t="s">
        <v>624</v>
      </c>
      <c r="E6615" s="2"/>
      <c r="F6615" s="2"/>
      <c r="G6615" s="2"/>
      <c r="H6615" s="2"/>
    </row>
    <row r="6616" spans="2:8">
      <c r="B6616" s="2" t="s">
        <v>7237</v>
      </c>
      <c r="C6616" s="2">
        <v>33</v>
      </c>
      <c r="D6616" s="2" t="s">
        <v>624</v>
      </c>
      <c r="E6616" s="2"/>
      <c r="F6616" s="2"/>
      <c r="G6616" s="2"/>
      <c r="H6616" s="2"/>
    </row>
    <row r="6617" spans="2:8">
      <c r="B6617" s="2" t="s">
        <v>7238</v>
      </c>
      <c r="C6617" s="2">
        <v>31</v>
      </c>
      <c r="D6617" s="2" t="s">
        <v>624</v>
      </c>
      <c r="E6617" s="2"/>
      <c r="F6617" s="2"/>
      <c r="G6617" s="2"/>
      <c r="H6617" s="2"/>
    </row>
    <row r="6618" spans="2:8">
      <c r="B6618" s="2" t="s">
        <v>7239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7240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7241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7243</v>
      </c>
      <c r="C6622" s="2">
        <v>33</v>
      </c>
      <c r="D6622" s="2" t="s">
        <v>624</v>
      </c>
      <c r="E6622" s="2"/>
      <c r="F6622" s="2"/>
      <c r="G6622" s="2"/>
      <c r="H6622" s="2"/>
    </row>
    <row r="6623" spans="2:8">
      <c r="B6623" s="2" t="s">
        <v>7244</v>
      </c>
      <c r="C6623" s="2">
        <v>30</v>
      </c>
      <c r="D6623" s="2" t="s">
        <v>624</v>
      </c>
      <c r="E6623" s="2"/>
      <c r="F6623" s="2"/>
      <c r="G6623" s="2"/>
      <c r="H6623" s="2"/>
    </row>
    <row r="6624" spans="2:8">
      <c r="B6624" s="2" t="s">
        <v>7245</v>
      </c>
      <c r="C6624" s="2">
        <v>27</v>
      </c>
      <c r="D6624" s="2" t="s">
        <v>624</v>
      </c>
      <c r="E6624" s="2"/>
      <c r="F6624" s="2"/>
      <c r="G6624" s="2"/>
      <c r="H6624" s="2"/>
    </row>
    <row r="6625" spans="2:8">
      <c r="B6625" s="2" t="s">
        <v>7246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7247</v>
      </c>
      <c r="C6626" s="2">
        <v>43</v>
      </c>
      <c r="D6626" s="2" t="s">
        <v>19</v>
      </c>
      <c r="E6626" s="2"/>
      <c r="F6626" s="2"/>
      <c r="G6626" s="2"/>
      <c r="H6626" s="2"/>
    </row>
    <row r="6627" spans="2:8">
      <c r="B6627" s="2" t="s">
        <v>7248</v>
      </c>
      <c r="C6627" s="2">
        <v>46</v>
      </c>
      <c r="D6627" s="2" t="s">
        <v>19</v>
      </c>
      <c r="E6627" s="2"/>
      <c r="F6627" s="2"/>
      <c r="G6627" s="2"/>
      <c r="H6627" s="2"/>
    </row>
    <row r="6628" spans="2:8">
      <c r="B6628" s="2" t="s">
        <v>7249</v>
      </c>
      <c r="C6628" s="2">
        <v>30</v>
      </c>
      <c r="D6628" s="2" t="s">
        <v>624</v>
      </c>
      <c r="E6628" s="2"/>
      <c r="F6628" s="2"/>
      <c r="G6628" s="2"/>
      <c r="H6628" s="2"/>
    </row>
    <row r="6629" spans="2:8">
      <c r="B6629" s="2" t="s">
        <v>7250</v>
      </c>
      <c r="C6629" s="2">
        <v>27</v>
      </c>
      <c r="D6629" s="2" t="s">
        <v>624</v>
      </c>
      <c r="E6629" s="2"/>
      <c r="F6629" s="2"/>
      <c r="G6629" s="2"/>
      <c r="H6629" s="2"/>
    </row>
    <row r="6630" spans="2:8">
      <c r="B6630" s="2" t="s">
        <v>7251</v>
      </c>
      <c r="C6630" s="2">
        <v>24</v>
      </c>
      <c r="D6630" s="2" t="s">
        <v>624</v>
      </c>
      <c r="E6630" s="2"/>
      <c r="F6630" s="2"/>
      <c r="G6630" s="2"/>
      <c r="H6630" s="2"/>
    </row>
    <row r="6631" spans="2:8">
      <c r="B6631" s="2" t="s">
        <v>7252</v>
      </c>
      <c r="C6631" s="2">
        <v>23</v>
      </c>
      <c r="D6631" s="2" t="s">
        <v>624</v>
      </c>
      <c r="E6631" s="2"/>
      <c r="F6631" s="2"/>
      <c r="G6631" s="2"/>
      <c r="H6631" s="2"/>
    </row>
    <row r="6632" spans="2:8">
      <c r="B6632" s="2" t="s">
        <v>7253</v>
      </c>
      <c r="C6632" s="2">
        <v>23</v>
      </c>
      <c r="D6632" s="2" t="s">
        <v>624</v>
      </c>
      <c r="E6632" s="2"/>
      <c r="F6632" s="2"/>
      <c r="G6632" s="2"/>
      <c r="H6632" s="2"/>
    </row>
    <row r="6633" spans="2:8">
      <c r="B6633" s="2" t="s">
        <v>7254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7255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7256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7257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7258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7259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7260</v>
      </c>
      <c r="C6639" s="2">
        <v>41</v>
      </c>
      <c r="D6639" s="2" t="s">
        <v>19</v>
      </c>
      <c r="E6639" s="2"/>
      <c r="F6639" s="2"/>
      <c r="G6639" s="2"/>
      <c r="H6639" s="2"/>
    </row>
    <row r="6640" spans="2:8">
      <c r="B6640" s="2" t="s">
        <v>7261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7262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7263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7264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39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7272</v>
      </c>
      <c r="C6651" s="2">
        <v>30</v>
      </c>
      <c r="D6651" s="2" t="s">
        <v>624</v>
      </c>
      <c r="E6651" s="2"/>
      <c r="F6651" s="2"/>
      <c r="G6651" s="2"/>
      <c r="H6651" s="2"/>
    </row>
    <row r="6652" spans="2:8">
      <c r="B6652" s="2" t="s">
        <v>7273</v>
      </c>
      <c r="C6652" s="2">
        <v>34</v>
      </c>
      <c r="D6652" s="2" t="s">
        <v>624</v>
      </c>
      <c r="E6652" s="2"/>
      <c r="F6652" s="2"/>
      <c r="G6652" s="2"/>
      <c r="H6652" s="2"/>
    </row>
    <row r="6653" spans="2:8">
      <c r="B6653" s="2" t="s">
        <v>7274</v>
      </c>
      <c r="C6653" s="2">
        <v>33</v>
      </c>
      <c r="D6653" s="2" t="s">
        <v>624</v>
      </c>
      <c r="E6653" s="2"/>
      <c r="F6653" s="2"/>
      <c r="G6653" s="2"/>
      <c r="H6653" s="2"/>
    </row>
    <row r="6654" spans="2:8">
      <c r="B6654" s="2" t="s">
        <v>7275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7276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7277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7278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7279</v>
      </c>
      <c r="C6658" s="2">
        <v>14</v>
      </c>
      <c r="D6658" s="2" t="s">
        <v>624</v>
      </c>
      <c r="E6658" s="2"/>
      <c r="F6658" s="2"/>
      <c r="G6658" s="2"/>
      <c r="H6658" s="2"/>
    </row>
    <row r="6659" spans="2:8">
      <c r="B6659" s="2" t="s">
        <v>7280</v>
      </c>
      <c r="C6659" s="2">
        <v>37</v>
      </c>
      <c r="D6659" s="2" t="s">
        <v>624</v>
      </c>
      <c r="E6659" s="2"/>
      <c r="F6659" s="2"/>
      <c r="G6659" s="2"/>
      <c r="H6659" s="2"/>
    </row>
    <row r="6660" spans="2:8">
      <c r="B6660" s="2" t="s">
        <v>7281</v>
      </c>
      <c r="C6660" s="2">
        <v>35</v>
      </c>
      <c r="D6660" s="2" t="s">
        <v>624</v>
      </c>
      <c r="E6660" s="2"/>
      <c r="F6660" s="2"/>
      <c r="G6660" s="2"/>
      <c r="H6660" s="2"/>
    </row>
    <row r="6661" spans="2:8">
      <c r="B6661" s="2" t="s">
        <v>7282</v>
      </c>
      <c r="C6661" s="2">
        <v>32</v>
      </c>
      <c r="D6661" s="2" t="s">
        <v>624</v>
      </c>
      <c r="E6661" s="2"/>
      <c r="F6661" s="2"/>
      <c r="G6661" s="2"/>
      <c r="H6661" s="2"/>
    </row>
    <row r="6662" spans="2:8">
      <c r="B6662" s="2" t="s">
        <v>7283</v>
      </c>
      <c r="C6662" s="2">
        <v>29</v>
      </c>
      <c r="D6662" s="2" t="s">
        <v>624</v>
      </c>
      <c r="E6662" s="2"/>
      <c r="F6662" s="2"/>
      <c r="G6662" s="2"/>
      <c r="H6662" s="2"/>
    </row>
    <row r="6663" spans="2:8">
      <c r="B6663" s="2" t="s">
        <v>7284</v>
      </c>
      <c r="C6663" s="2">
        <v>26</v>
      </c>
      <c r="D6663" s="2" t="s">
        <v>624</v>
      </c>
      <c r="E6663" s="2"/>
      <c r="F6663" s="2"/>
      <c r="G6663" s="2"/>
      <c r="H6663" s="2"/>
    </row>
    <row r="6664" spans="2:8">
      <c r="B6664" s="2" t="s">
        <v>7285</v>
      </c>
      <c r="C6664" s="2">
        <v>22</v>
      </c>
      <c r="D6664" s="2" t="s">
        <v>624</v>
      </c>
      <c r="E6664" s="2"/>
      <c r="F6664" s="2"/>
      <c r="G6664" s="2"/>
      <c r="H6664" s="2"/>
    </row>
    <row r="6665" spans="2:8">
      <c r="B6665" s="2" t="s">
        <v>7286</v>
      </c>
      <c r="C6665" s="2">
        <v>21</v>
      </c>
      <c r="D6665" s="2" t="s">
        <v>19</v>
      </c>
      <c r="E6665" s="2"/>
      <c r="F6665" s="2"/>
      <c r="G6665" s="2"/>
      <c r="H6665" s="2"/>
    </row>
    <row r="6666" spans="2:8">
      <c r="B6666" s="2" t="s">
        <v>7287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7288</v>
      </c>
      <c r="C6667" s="2">
        <v>22</v>
      </c>
      <c r="D6667" s="2" t="s">
        <v>19</v>
      </c>
      <c r="E6667" s="2"/>
      <c r="F6667" s="2"/>
      <c r="G6667" s="2"/>
      <c r="H6667" s="2"/>
    </row>
    <row r="6668" spans="2:8">
      <c r="B6668" s="2" t="s">
        <v>7289</v>
      </c>
      <c r="C6668" s="2">
        <v>21</v>
      </c>
      <c r="D6668" s="2" t="s">
        <v>19</v>
      </c>
      <c r="E6668" s="2"/>
      <c r="F6668" s="2"/>
      <c r="G6668" s="2"/>
      <c r="H6668" s="2"/>
    </row>
    <row r="6669" spans="2:8">
      <c r="B6669" s="2" t="s">
        <v>7290</v>
      </c>
      <c r="C6669" s="2">
        <v>20</v>
      </c>
      <c r="D6669" s="2" t="s">
        <v>624</v>
      </c>
      <c r="E6669" s="2"/>
      <c r="F6669" s="2"/>
      <c r="G6669" s="2"/>
      <c r="H6669" s="2"/>
    </row>
    <row r="6670" spans="2:8">
      <c r="B6670" s="2" t="s">
        <v>7291</v>
      </c>
      <c r="C6670" s="2">
        <v>18</v>
      </c>
      <c r="D6670" s="2" t="s">
        <v>624</v>
      </c>
      <c r="E6670" s="2"/>
      <c r="F6670" s="2"/>
      <c r="G6670" s="2"/>
      <c r="H6670" s="2"/>
    </row>
    <row r="6671" spans="2:8">
      <c r="B6671" s="2" t="s">
        <v>7292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7295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7296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7297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7298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7299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7301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7302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7303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7304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7305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7306</v>
      </c>
      <c r="C6685" s="2">
        <v>17</v>
      </c>
      <c r="D6685" s="2" t="s">
        <v>19</v>
      </c>
      <c r="E6685" s="2"/>
      <c r="F6685" s="2"/>
      <c r="G6685" s="2"/>
      <c r="H6685" s="2"/>
    </row>
    <row r="6686" spans="2:8">
      <c r="B6686" s="2" t="s">
        <v>7307</v>
      </c>
      <c r="C6686" s="2">
        <v>16</v>
      </c>
      <c r="D6686" s="2" t="s">
        <v>624</v>
      </c>
      <c r="E6686" s="2"/>
      <c r="F6686" s="2"/>
      <c r="G6686" s="2"/>
      <c r="H6686" s="2"/>
    </row>
    <row r="6687" spans="2:8">
      <c r="B6687" s="2" t="s">
        <v>7308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7309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7311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7312</v>
      </c>
      <c r="C6691" s="2">
        <v>30</v>
      </c>
      <c r="D6691" s="2" t="s">
        <v>624</v>
      </c>
      <c r="E6691" s="2"/>
      <c r="F6691" s="2"/>
      <c r="G6691" s="2"/>
      <c r="H6691" s="2"/>
    </row>
    <row r="6692" spans="2:8">
      <c r="B6692" s="2" t="s">
        <v>7313</v>
      </c>
      <c r="C6692" s="2">
        <v>29</v>
      </c>
      <c r="D6692" s="2" t="s">
        <v>624</v>
      </c>
      <c r="E6692" s="2"/>
      <c r="F6692" s="2"/>
      <c r="G6692" s="2"/>
      <c r="H6692" s="2"/>
    </row>
    <row r="6693" spans="2:8">
      <c r="B6693" s="2" t="s">
        <v>7314</v>
      </c>
      <c r="C6693" s="2">
        <v>28</v>
      </c>
      <c r="D6693" s="2" t="s">
        <v>624</v>
      </c>
      <c r="E6693" s="2"/>
      <c r="F6693" s="2"/>
      <c r="G6693" s="2"/>
      <c r="H6693" s="2"/>
    </row>
    <row r="6694" spans="2:8">
      <c r="B6694" s="2" t="s">
        <v>7315</v>
      </c>
      <c r="C6694" s="2">
        <v>27</v>
      </c>
      <c r="D6694" s="2" t="s">
        <v>624</v>
      </c>
      <c r="E6694" s="2"/>
      <c r="F6694" s="2"/>
      <c r="G6694" s="2"/>
      <c r="H6694" s="2"/>
    </row>
    <row r="6695" spans="2:8">
      <c r="B6695" s="2" t="s">
        <v>7316</v>
      </c>
      <c r="C6695" s="2">
        <v>26</v>
      </c>
      <c r="D6695" s="2" t="s">
        <v>624</v>
      </c>
      <c r="E6695" s="2"/>
      <c r="F6695" s="2"/>
      <c r="G6695" s="2"/>
      <c r="H6695" s="2"/>
    </row>
    <row r="6696" spans="2:8">
      <c r="B6696" s="2" t="s">
        <v>7317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7318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7329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7330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7331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7332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7333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7334</v>
      </c>
      <c r="C6713" s="2">
        <v>17</v>
      </c>
      <c r="D6713" s="2" t="s">
        <v>19</v>
      </c>
      <c r="E6713" s="2"/>
      <c r="F6713" s="2"/>
      <c r="G6713" s="2"/>
      <c r="H6713" s="2"/>
    </row>
    <row r="6714" spans="2:8">
      <c r="B6714" s="2" t="s">
        <v>7335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7336</v>
      </c>
      <c r="C6715" s="2">
        <v>5</v>
      </c>
      <c r="D6715" s="2" t="s">
        <v>19</v>
      </c>
      <c r="E6715" s="2"/>
      <c r="F6715" s="2"/>
      <c r="G6715" s="2"/>
      <c r="H6715" s="2"/>
    </row>
    <row r="6716" spans="2:8">
      <c r="B6716" s="2" t="s">
        <v>7337</v>
      </c>
      <c r="C6716" s="2">
        <v>7</v>
      </c>
      <c r="D6716" s="2" t="s">
        <v>19</v>
      </c>
      <c r="E6716" s="2"/>
      <c r="F6716" s="2"/>
      <c r="G6716" s="2"/>
      <c r="H6716" s="2"/>
    </row>
    <row r="6717" spans="2:8">
      <c r="B6717" s="2" t="s">
        <v>7338</v>
      </c>
      <c r="C6717" s="2">
        <v>9</v>
      </c>
      <c r="D6717" s="2" t="s">
        <v>19</v>
      </c>
      <c r="E6717" s="2"/>
      <c r="F6717" s="2"/>
      <c r="G6717" s="2"/>
      <c r="H6717" s="2"/>
    </row>
    <row r="6718" spans="2:8">
      <c r="B6718" s="2" t="s">
        <v>7339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7340</v>
      </c>
      <c r="C6719" s="2">
        <v>13</v>
      </c>
      <c r="D6719" s="2" t="s">
        <v>19</v>
      </c>
      <c r="E6719" s="2"/>
      <c r="F6719" s="2"/>
      <c r="G6719" s="2"/>
      <c r="H6719" s="2"/>
    </row>
    <row r="6720" spans="2:8">
      <c r="B6720" s="2" t="s">
        <v>7341</v>
      </c>
      <c r="C6720" s="2">
        <v>15</v>
      </c>
      <c r="D6720" s="2" t="s">
        <v>19</v>
      </c>
      <c r="E6720" s="2"/>
      <c r="F6720" s="2"/>
      <c r="G6720" s="2"/>
      <c r="H6720" s="2"/>
    </row>
    <row r="6721" spans="2:8">
      <c r="B6721" s="2" t="s">
        <v>7342</v>
      </c>
      <c r="C6721" s="2">
        <v>15</v>
      </c>
      <c r="D6721" s="2" t="s">
        <v>19</v>
      </c>
      <c r="E6721" s="2"/>
      <c r="F6721" s="2"/>
      <c r="G6721" s="2"/>
      <c r="H6721" s="2"/>
    </row>
    <row r="6722" spans="2:8">
      <c r="B6722" s="2" t="s">
        <v>7343</v>
      </c>
      <c r="C6722" s="2">
        <v>13</v>
      </c>
      <c r="D6722" s="2" t="s">
        <v>19</v>
      </c>
      <c r="E6722" s="2"/>
      <c r="F6722" s="2"/>
      <c r="G6722" s="2"/>
      <c r="H6722" s="2"/>
    </row>
    <row r="6723" spans="2:8">
      <c r="B6723" s="2" t="s">
        <v>7344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7345</v>
      </c>
      <c r="C6724" s="2">
        <v>13</v>
      </c>
      <c r="D6724" s="2" t="s">
        <v>19</v>
      </c>
      <c r="E6724" s="2"/>
      <c r="F6724" s="2"/>
      <c r="G6724" s="2"/>
      <c r="H6724" s="2"/>
    </row>
    <row r="6725" spans="2:8">
      <c r="B6725" s="2" t="s">
        <v>7346</v>
      </c>
      <c r="C6725" s="2">
        <v>11</v>
      </c>
      <c r="D6725" s="2" t="s">
        <v>19</v>
      </c>
      <c r="E6725" s="2"/>
      <c r="F6725" s="2"/>
      <c r="G6725" s="2"/>
      <c r="H6725" s="2"/>
    </row>
    <row r="6726" spans="2:8">
      <c r="B6726" s="2" t="s">
        <v>7347</v>
      </c>
      <c r="C6726" s="2">
        <v>9</v>
      </c>
      <c r="D6726" s="2" t="s">
        <v>19</v>
      </c>
      <c r="E6726" s="2"/>
      <c r="F6726" s="2"/>
      <c r="G6726" s="2"/>
      <c r="H6726" s="2"/>
    </row>
    <row r="6727" spans="2:8">
      <c r="B6727" s="2" t="s">
        <v>7348</v>
      </c>
      <c r="C6727" s="2">
        <v>27</v>
      </c>
      <c r="D6727" s="2" t="s">
        <v>624</v>
      </c>
      <c r="E6727" s="2"/>
      <c r="F6727" s="2"/>
      <c r="G6727" s="2"/>
      <c r="H6727" s="2"/>
    </row>
    <row r="6728" spans="2:8">
      <c r="B6728" s="2" t="s">
        <v>7349</v>
      </c>
      <c r="C6728" s="2">
        <v>23</v>
      </c>
      <c r="D6728" s="2" t="s">
        <v>624</v>
      </c>
      <c r="E6728" s="2"/>
      <c r="F6728" s="2"/>
      <c r="G6728" s="2"/>
      <c r="H6728" s="2"/>
    </row>
    <row r="6729" spans="2:8">
      <c r="B6729" s="2" t="s">
        <v>7350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7351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7352</v>
      </c>
      <c r="C6731" s="2">
        <v>17</v>
      </c>
      <c r="D6731" s="2" t="s">
        <v>624</v>
      </c>
      <c r="E6731" s="2"/>
      <c r="F6731" s="2"/>
      <c r="G6731" s="2"/>
      <c r="H6731" s="2"/>
    </row>
    <row r="6732" spans="2:8">
      <c r="B6732" s="2" t="s">
        <v>7353</v>
      </c>
      <c r="C6732" s="2">
        <v>20</v>
      </c>
      <c r="D6732" s="2" t="s">
        <v>624</v>
      </c>
      <c r="E6732" s="2"/>
      <c r="F6732" s="2"/>
      <c r="G6732" s="2"/>
      <c r="H6732" s="2"/>
    </row>
    <row r="6733" spans="2:8">
      <c r="B6733" s="2" t="s">
        <v>7354</v>
      </c>
      <c r="C6733" s="2">
        <v>20</v>
      </c>
      <c r="D6733" s="2" t="s">
        <v>624</v>
      </c>
      <c r="E6733" s="2"/>
      <c r="F6733" s="2"/>
      <c r="G6733" s="2"/>
      <c r="H6733" s="2"/>
    </row>
    <row r="6734" spans="2:8">
      <c r="B6734" s="2" t="s">
        <v>7355</v>
      </c>
      <c r="C6734" s="2">
        <v>16</v>
      </c>
      <c r="D6734" s="2" t="s">
        <v>624</v>
      </c>
      <c r="E6734" s="2"/>
      <c r="F6734" s="2"/>
      <c r="G6734" s="2"/>
      <c r="H6734" s="2"/>
    </row>
    <row r="6735" spans="2:8">
      <c r="B6735" s="2" t="s">
        <v>7356</v>
      </c>
      <c r="C6735" s="2">
        <v>18</v>
      </c>
      <c r="D6735" s="2" t="s">
        <v>624</v>
      </c>
      <c r="E6735" s="2"/>
      <c r="F6735" s="2"/>
      <c r="G6735" s="2"/>
      <c r="H6735" s="2"/>
    </row>
    <row r="6736" spans="2:8">
      <c r="B6736" s="2" t="s">
        <v>7357</v>
      </c>
      <c r="C6736" s="2">
        <v>20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20</v>
      </c>
      <c r="D6737" s="2" t="s">
        <v>624</v>
      </c>
      <c r="E6737" s="2"/>
      <c r="F6737" s="2"/>
      <c r="G6737" s="2"/>
      <c r="H6737" s="2"/>
    </row>
    <row r="6738" spans="2:8">
      <c r="B6738" s="2" t="s">
        <v>7359</v>
      </c>
      <c r="C6738" s="2">
        <v>20</v>
      </c>
      <c r="D6738" s="2" t="s">
        <v>624</v>
      </c>
      <c r="E6738" s="2"/>
      <c r="F6738" s="2"/>
      <c r="G6738" s="2"/>
      <c r="H6738" s="2"/>
    </row>
    <row r="6739" spans="2:8">
      <c r="B6739" s="2" t="s">
        <v>7360</v>
      </c>
      <c r="C6739" s="2">
        <v>20</v>
      </c>
      <c r="D6739" s="2" t="s">
        <v>624</v>
      </c>
      <c r="E6739" s="2"/>
      <c r="F6739" s="2"/>
      <c r="G6739" s="2"/>
      <c r="H6739" s="2"/>
    </row>
    <row r="6740" spans="2:8">
      <c r="B6740" s="2" t="s">
        <v>7361</v>
      </c>
      <c r="C6740" s="2">
        <v>28</v>
      </c>
      <c r="D6740" s="2" t="s">
        <v>624</v>
      </c>
      <c r="E6740" s="2"/>
      <c r="F6740" s="2"/>
      <c r="G6740" s="2"/>
      <c r="H6740" s="2"/>
    </row>
    <row r="6741" spans="2:8">
      <c r="B6741" s="2" t="s">
        <v>7362</v>
      </c>
      <c r="C6741" s="2">
        <v>29</v>
      </c>
      <c r="D6741" s="2" t="s">
        <v>624</v>
      </c>
      <c r="E6741" s="2"/>
      <c r="F6741" s="2"/>
      <c r="G6741" s="2"/>
      <c r="H6741" s="2"/>
    </row>
    <row r="6742" spans="2:8">
      <c r="B6742" s="2" t="s">
        <v>7363</v>
      </c>
      <c r="C6742" s="2">
        <v>28</v>
      </c>
      <c r="D6742" s="2" t="s">
        <v>624</v>
      </c>
      <c r="E6742" s="2"/>
      <c r="F6742" s="2"/>
      <c r="G6742" s="2"/>
      <c r="H6742" s="2"/>
    </row>
    <row r="6743" spans="2:8">
      <c r="B6743" s="2" t="s">
        <v>7364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7365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7366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7367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7368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7369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7370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7371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7372</v>
      </c>
      <c r="C6751" s="2">
        <v>18</v>
      </c>
      <c r="D6751" s="2" t="s">
        <v>19</v>
      </c>
      <c r="E6751" s="2"/>
      <c r="F6751" s="2"/>
      <c r="G6751" s="2"/>
      <c r="H6751" s="2"/>
    </row>
    <row r="6752" spans="2:8">
      <c r="B6752" s="2" t="s">
        <v>7373</v>
      </c>
      <c r="C6752" s="2">
        <v>18</v>
      </c>
      <c r="D6752" s="2" t="s">
        <v>19</v>
      </c>
      <c r="E6752" s="2"/>
      <c r="F6752" s="2"/>
      <c r="G6752" s="2"/>
      <c r="H6752" s="2"/>
    </row>
    <row r="6753" spans="2:8">
      <c r="B6753" s="2" t="s">
        <v>7374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7375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7376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7377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7378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7379</v>
      </c>
      <c r="C6758" s="2">
        <v>27</v>
      </c>
      <c r="D6758" s="2" t="s">
        <v>624</v>
      </c>
      <c r="E6758" s="2"/>
      <c r="F6758" s="2"/>
      <c r="G6758" s="2"/>
      <c r="H6758" s="2"/>
    </row>
    <row r="6759" spans="2:8">
      <c r="B6759" s="2" t="s">
        <v>7380</v>
      </c>
      <c r="C6759" s="2">
        <v>25</v>
      </c>
      <c r="D6759" s="2" t="s">
        <v>624</v>
      </c>
      <c r="E6759" s="2"/>
      <c r="F6759" s="2"/>
      <c r="G6759" s="2"/>
      <c r="H6759" s="2"/>
    </row>
    <row r="6760" spans="2:8">
      <c r="B6760" s="2" t="s">
        <v>7381</v>
      </c>
      <c r="C6760" s="2">
        <v>25</v>
      </c>
      <c r="D6760" s="2" t="s">
        <v>624</v>
      </c>
      <c r="E6760" s="2"/>
      <c r="F6760" s="2"/>
      <c r="G6760" s="2"/>
      <c r="H6760" s="2"/>
    </row>
    <row r="6761" spans="2:8">
      <c r="B6761" s="2" t="s">
        <v>7382</v>
      </c>
      <c r="C6761" s="2">
        <v>24</v>
      </c>
      <c r="D6761" s="2" t="s">
        <v>624</v>
      </c>
      <c r="E6761" s="2"/>
      <c r="F6761" s="2"/>
      <c r="G6761" s="2"/>
      <c r="H6761" s="2"/>
    </row>
    <row r="6762" spans="2:8">
      <c r="B6762" s="2" t="s">
        <v>7383</v>
      </c>
      <c r="C6762" s="2">
        <v>24</v>
      </c>
      <c r="D6762" s="2" t="s">
        <v>624</v>
      </c>
      <c r="E6762" s="2"/>
      <c r="F6762" s="2"/>
      <c r="G6762" s="2"/>
      <c r="H6762" s="2"/>
    </row>
    <row r="6763" spans="2:8">
      <c r="B6763" s="2" t="s">
        <v>7384</v>
      </c>
      <c r="C6763" s="2">
        <v>21</v>
      </c>
      <c r="D6763" s="2" t="s">
        <v>624</v>
      </c>
      <c r="E6763" s="2"/>
      <c r="F6763" s="2"/>
      <c r="G6763" s="2"/>
      <c r="H6763" s="2"/>
    </row>
    <row r="6764" spans="2:8">
      <c r="B6764" s="2" t="s">
        <v>7385</v>
      </c>
      <c r="C6764" s="2">
        <v>18</v>
      </c>
      <c r="D6764" s="2" t="s">
        <v>624</v>
      </c>
      <c r="E6764" s="2"/>
      <c r="F6764" s="2"/>
      <c r="G6764" s="2"/>
      <c r="H6764" s="2"/>
    </row>
    <row r="6765" spans="2:8">
      <c r="B6765" s="2" t="s">
        <v>7386</v>
      </c>
      <c r="C6765" s="2">
        <v>24</v>
      </c>
      <c r="D6765" s="2" t="s">
        <v>624</v>
      </c>
      <c r="E6765" s="2"/>
      <c r="F6765" s="2"/>
      <c r="G6765" s="2"/>
      <c r="H6765" s="2"/>
    </row>
    <row r="6766" spans="2:8">
      <c r="B6766" s="2" t="s">
        <v>7387</v>
      </c>
      <c r="C6766" s="2">
        <v>23</v>
      </c>
      <c r="D6766" s="2" t="s">
        <v>624</v>
      </c>
      <c r="E6766" s="2"/>
      <c r="F6766" s="2"/>
      <c r="G6766" s="2"/>
      <c r="H6766" s="2"/>
    </row>
    <row r="6767" spans="2:8">
      <c r="B6767" s="2" t="s">
        <v>7388</v>
      </c>
      <c r="C6767" s="2">
        <v>40</v>
      </c>
      <c r="D6767" s="2" t="s">
        <v>19</v>
      </c>
      <c r="E6767" s="2"/>
      <c r="F6767" s="2"/>
      <c r="G6767" s="2"/>
      <c r="H6767" s="2"/>
    </row>
    <row r="6768" spans="2:8">
      <c r="B6768" s="2" t="s">
        <v>7389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7390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7391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24</v>
      </c>
      <c r="D6773" s="2" t="s">
        <v>624</v>
      </c>
      <c r="E6773" s="2"/>
      <c r="F6773" s="2"/>
      <c r="G6773" s="2"/>
      <c r="H6773" s="2"/>
    </row>
    <row r="6774" spans="2:8">
      <c r="B6774" s="2" t="s">
        <v>7395</v>
      </c>
      <c r="C6774" s="2">
        <v>19</v>
      </c>
      <c r="D6774" s="2" t="s">
        <v>624</v>
      </c>
      <c r="E6774" s="2"/>
      <c r="F6774" s="2"/>
      <c r="G6774" s="2"/>
      <c r="H6774" s="2"/>
    </row>
    <row r="6775" spans="2:8">
      <c r="B6775" s="2" t="s">
        <v>7396</v>
      </c>
      <c r="C6775" s="2">
        <v>17</v>
      </c>
      <c r="D6775" s="2" t="s">
        <v>624</v>
      </c>
      <c r="E6775" s="2"/>
      <c r="F6775" s="2"/>
      <c r="G6775" s="2"/>
      <c r="H6775" s="2"/>
    </row>
    <row r="6776" spans="2:8">
      <c r="B6776" s="2" t="s">
        <v>7397</v>
      </c>
      <c r="C6776" s="2">
        <v>19</v>
      </c>
      <c r="D6776" s="2" t="s">
        <v>624</v>
      </c>
      <c r="E6776" s="2"/>
      <c r="F6776" s="2"/>
      <c r="G6776" s="2"/>
      <c r="H6776" s="2"/>
    </row>
    <row r="6777" spans="2:8">
      <c r="B6777" s="2" t="s">
        <v>7398</v>
      </c>
      <c r="C6777" s="2">
        <v>15</v>
      </c>
      <c r="D6777" s="2" t="s">
        <v>19</v>
      </c>
      <c r="E6777" s="2"/>
      <c r="F6777" s="2"/>
      <c r="G6777" s="2"/>
      <c r="H6777" s="2"/>
    </row>
    <row r="6778" spans="2:8">
      <c r="B6778" s="2" t="s">
        <v>7399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7400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7401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7402</v>
      </c>
      <c r="C6781" s="2">
        <v>21</v>
      </c>
      <c r="D6781" s="2" t="s">
        <v>624</v>
      </c>
      <c r="E6781" s="2"/>
      <c r="F6781" s="2"/>
      <c r="G6781" s="2"/>
      <c r="H6781" s="2"/>
    </row>
    <row r="6782" spans="2:8">
      <c r="B6782" s="2" t="s">
        <v>7403</v>
      </c>
      <c r="C6782" s="2">
        <v>23</v>
      </c>
      <c r="D6782" s="2" t="s">
        <v>624</v>
      </c>
      <c r="E6782" s="2"/>
      <c r="F6782" s="2"/>
      <c r="G6782" s="2"/>
      <c r="H6782" s="2"/>
    </row>
    <row r="6783" spans="2:8">
      <c r="B6783" s="2" t="s">
        <v>7404</v>
      </c>
      <c r="C6783" s="2">
        <v>27</v>
      </c>
      <c r="D6783" s="2" t="s">
        <v>624</v>
      </c>
      <c r="E6783" s="2"/>
      <c r="F6783" s="2"/>
      <c r="G6783" s="2"/>
      <c r="H6783" s="2"/>
    </row>
    <row r="6784" spans="2:8">
      <c r="B6784" s="2" t="s">
        <v>7405</v>
      </c>
      <c r="C6784" s="2">
        <v>28</v>
      </c>
      <c r="D6784" s="2" t="s">
        <v>624</v>
      </c>
      <c r="E6784" s="2"/>
      <c r="F6784" s="2"/>
      <c r="G6784" s="2"/>
      <c r="H6784" s="2"/>
    </row>
    <row r="6785" spans="2:8">
      <c r="B6785" s="2" t="s">
        <v>7406</v>
      </c>
      <c r="C6785" s="2">
        <v>23</v>
      </c>
      <c r="D6785" s="2" t="s">
        <v>624</v>
      </c>
      <c r="E6785" s="2"/>
      <c r="F6785" s="2"/>
      <c r="G6785" s="2"/>
      <c r="H6785" s="2"/>
    </row>
    <row r="6786" spans="2:8">
      <c r="B6786" s="2" t="s">
        <v>7407</v>
      </c>
      <c r="C6786" s="2">
        <v>29</v>
      </c>
      <c r="D6786" s="2" t="s">
        <v>624</v>
      </c>
      <c r="E6786" s="2"/>
      <c r="F6786" s="2"/>
      <c r="G6786" s="2"/>
      <c r="H6786" s="2"/>
    </row>
    <row r="6787" spans="2:8">
      <c r="B6787" s="2" t="s">
        <v>7408</v>
      </c>
      <c r="C6787" s="2">
        <v>30</v>
      </c>
      <c r="D6787" s="2" t="s">
        <v>624</v>
      </c>
      <c r="E6787" s="2"/>
      <c r="F6787" s="2"/>
      <c r="G6787" s="2"/>
      <c r="H6787" s="2"/>
    </row>
    <row r="6788" spans="2:8">
      <c r="B6788" s="2" t="s">
        <v>7409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7410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7411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7412</v>
      </c>
      <c r="C6791" s="2">
        <v>34</v>
      </c>
      <c r="D6791" s="2" t="s">
        <v>624</v>
      </c>
      <c r="E6791" s="2"/>
      <c r="F6791" s="2"/>
      <c r="G6791" s="2"/>
      <c r="H6791" s="2"/>
    </row>
    <row r="6792" spans="2:8">
      <c r="B6792" s="2" t="s">
        <v>7413</v>
      </c>
      <c r="C6792" s="2">
        <v>30</v>
      </c>
      <c r="D6792" s="2" t="s">
        <v>624</v>
      </c>
      <c r="E6792" s="2"/>
      <c r="F6792" s="2"/>
      <c r="G6792" s="2"/>
      <c r="H6792" s="2"/>
    </row>
    <row r="6793" spans="2:8">
      <c r="B6793" s="2" t="s">
        <v>7414</v>
      </c>
      <c r="C6793" s="2">
        <v>41</v>
      </c>
      <c r="D6793" s="2" t="s">
        <v>624</v>
      </c>
      <c r="E6793" s="2"/>
      <c r="F6793" s="2"/>
      <c r="G6793" s="2"/>
      <c r="H6793" s="2"/>
    </row>
    <row r="6794" spans="2:8">
      <c r="B6794" s="2" t="s">
        <v>7415</v>
      </c>
      <c r="C6794" s="2">
        <v>40</v>
      </c>
      <c r="D6794" s="2" t="s">
        <v>624</v>
      </c>
      <c r="E6794" s="2"/>
      <c r="F6794" s="2"/>
      <c r="G6794" s="2"/>
      <c r="H6794" s="2"/>
    </row>
    <row r="6795" spans="2:8">
      <c r="B6795" s="2" t="s">
        <v>7416</v>
      </c>
      <c r="C6795" s="2">
        <v>35</v>
      </c>
      <c r="D6795" s="2" t="s">
        <v>624</v>
      </c>
      <c r="E6795" s="2"/>
      <c r="F6795" s="2"/>
      <c r="G6795" s="2"/>
      <c r="H6795" s="2"/>
    </row>
    <row r="6796" spans="2:8">
      <c r="B6796" s="2" t="s">
        <v>7417</v>
      </c>
      <c r="C6796" s="2">
        <v>29</v>
      </c>
      <c r="D6796" s="2" t="s">
        <v>624</v>
      </c>
      <c r="E6796" s="2"/>
      <c r="F6796" s="2"/>
      <c r="G6796" s="2"/>
      <c r="H6796" s="2"/>
    </row>
    <row r="6797" spans="2:8">
      <c r="B6797" s="2" t="s">
        <v>7418</v>
      </c>
      <c r="C6797" s="2">
        <v>29</v>
      </c>
      <c r="D6797" s="2" t="s">
        <v>624</v>
      </c>
      <c r="E6797" s="2"/>
      <c r="F6797" s="2"/>
      <c r="G6797" s="2"/>
      <c r="H6797" s="2"/>
    </row>
    <row r="6798" spans="2:8">
      <c r="B6798" s="2" t="s">
        <v>7419</v>
      </c>
      <c r="C6798" s="2">
        <v>28</v>
      </c>
      <c r="D6798" s="2" t="s">
        <v>624</v>
      </c>
      <c r="E6798" s="2"/>
      <c r="F6798" s="2"/>
      <c r="G6798" s="2"/>
      <c r="H6798" s="2"/>
    </row>
    <row r="6799" spans="2:8">
      <c r="B6799" s="2" t="s">
        <v>7420</v>
      </c>
      <c r="C6799" s="2">
        <v>25</v>
      </c>
      <c r="D6799" s="2" t="s">
        <v>624</v>
      </c>
      <c r="E6799" s="2"/>
      <c r="F6799" s="2"/>
      <c r="G6799" s="2"/>
      <c r="H6799" s="2"/>
    </row>
    <row r="6800" spans="2:8">
      <c r="B6800" s="2" t="s">
        <v>7421</v>
      </c>
      <c r="C6800" s="2">
        <v>31</v>
      </c>
      <c r="D6800" s="2" t="s">
        <v>624</v>
      </c>
      <c r="E6800" s="2"/>
      <c r="F6800" s="2"/>
      <c r="G6800" s="2"/>
      <c r="H6800" s="2"/>
    </row>
    <row r="6801" spans="2:8">
      <c r="B6801" s="2" t="s">
        <v>7422</v>
      </c>
      <c r="C6801" s="2">
        <v>32</v>
      </c>
      <c r="D6801" s="2" t="s">
        <v>624</v>
      </c>
      <c r="E6801" s="2"/>
      <c r="F6801" s="2"/>
      <c r="G6801" s="2"/>
      <c r="H6801" s="2"/>
    </row>
    <row r="6802" spans="2:8">
      <c r="B6802" s="2" t="s">
        <v>7423</v>
      </c>
      <c r="C6802" s="2">
        <v>30</v>
      </c>
      <c r="D6802" s="2" t="s">
        <v>624</v>
      </c>
      <c r="E6802" s="2"/>
      <c r="F6802" s="2"/>
      <c r="G6802" s="2"/>
      <c r="H6802" s="2"/>
    </row>
    <row r="6803" spans="2:8">
      <c r="B6803" s="2" t="s">
        <v>7424</v>
      </c>
      <c r="C6803" s="2">
        <v>13</v>
      </c>
      <c r="D6803" s="2" t="s">
        <v>624</v>
      </c>
      <c r="E6803" s="2"/>
      <c r="F6803" s="2"/>
      <c r="G6803" s="2"/>
      <c r="H6803" s="2"/>
    </row>
    <row r="6804" spans="2:8">
      <c r="B6804" s="2" t="s">
        <v>7425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7426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7427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7428</v>
      </c>
      <c r="C6807" s="2">
        <v>15</v>
      </c>
      <c r="D6807" s="2" t="s">
        <v>624</v>
      </c>
      <c r="E6807" s="2"/>
      <c r="F6807" s="2"/>
      <c r="G6807" s="2"/>
      <c r="H6807" s="2"/>
    </row>
    <row r="6808" spans="2:8">
      <c r="B6808" s="2" t="s">
        <v>7429</v>
      </c>
      <c r="C6808" s="2">
        <v>24</v>
      </c>
      <c r="D6808" s="2" t="s">
        <v>624</v>
      </c>
      <c r="E6808" s="2"/>
      <c r="F6808" s="2"/>
      <c r="G6808" s="2"/>
      <c r="H6808" s="2"/>
    </row>
    <row r="6809" spans="2:8">
      <c r="B6809" s="2" t="s">
        <v>7430</v>
      </c>
      <c r="C6809" s="2">
        <v>30</v>
      </c>
      <c r="D6809" s="2" t="s">
        <v>624</v>
      </c>
      <c r="E6809" s="2"/>
      <c r="F6809" s="2"/>
      <c r="G6809" s="2"/>
      <c r="H6809" s="2"/>
    </row>
    <row r="6810" spans="2:8">
      <c r="B6810" s="2" t="s">
        <v>7431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7432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7433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7434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7435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7436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7437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7438</v>
      </c>
      <c r="C6817" s="2">
        <v>14</v>
      </c>
      <c r="D6817" s="2" t="s">
        <v>19</v>
      </c>
      <c r="E6817" s="2"/>
      <c r="F6817" s="2"/>
      <c r="G6817" s="2"/>
      <c r="H6817" s="2"/>
    </row>
    <row r="6818" spans="2:8">
      <c r="B6818" s="2" t="s">
        <v>7439</v>
      </c>
      <c r="C6818" s="2">
        <v>22</v>
      </c>
      <c r="D6818" s="2" t="s">
        <v>624</v>
      </c>
      <c r="E6818" s="2"/>
      <c r="F6818" s="2"/>
      <c r="G6818" s="2"/>
      <c r="H6818" s="2"/>
    </row>
    <row r="6819" spans="2:8">
      <c r="B6819" s="2" t="s">
        <v>7440</v>
      </c>
      <c r="C6819" s="2">
        <v>24</v>
      </c>
      <c r="D6819" s="2" t="s">
        <v>624</v>
      </c>
      <c r="E6819" s="2"/>
      <c r="F6819" s="2"/>
      <c r="G6819" s="2"/>
      <c r="H6819" s="2"/>
    </row>
    <row r="6820" spans="2:8">
      <c r="B6820" s="2" t="s">
        <v>7441</v>
      </c>
      <c r="C6820" s="2">
        <v>26</v>
      </c>
      <c r="D6820" s="2" t="s">
        <v>624</v>
      </c>
      <c r="E6820" s="2"/>
      <c r="F6820" s="2"/>
      <c r="G6820" s="2"/>
      <c r="H6820" s="2"/>
    </row>
    <row r="6821" spans="2:8">
      <c r="B6821" s="2" t="s">
        <v>7442</v>
      </c>
      <c r="C6821" s="2">
        <v>23</v>
      </c>
      <c r="D6821" s="2" t="s">
        <v>624</v>
      </c>
      <c r="E6821" s="2"/>
      <c r="F6821" s="2"/>
      <c r="G6821" s="2"/>
      <c r="H6821" s="2"/>
    </row>
    <row r="6822" spans="2:8">
      <c r="B6822" s="2" t="s">
        <v>7443</v>
      </c>
      <c r="C6822" s="2">
        <v>24</v>
      </c>
      <c r="D6822" s="2" t="s">
        <v>624</v>
      </c>
      <c r="E6822" s="2"/>
      <c r="F6822" s="2"/>
      <c r="G6822" s="2"/>
      <c r="H6822" s="2"/>
    </row>
    <row r="6823" spans="2:8">
      <c r="B6823" s="2" t="s">
        <v>7444</v>
      </c>
      <c r="C6823" s="2">
        <v>39</v>
      </c>
      <c r="D6823" s="2" t="s">
        <v>19</v>
      </c>
      <c r="E6823" s="2"/>
      <c r="F6823" s="2"/>
      <c r="G6823" s="2"/>
      <c r="H6823" s="2"/>
    </row>
    <row r="6824" spans="2:8">
      <c r="B6824" s="2" t="s">
        <v>7445</v>
      </c>
      <c r="C6824" s="2">
        <v>42</v>
      </c>
      <c r="D6824" s="2" t="s">
        <v>19</v>
      </c>
      <c r="E6824" s="2"/>
      <c r="F6824" s="2"/>
      <c r="G6824" s="2"/>
      <c r="H6824" s="2"/>
    </row>
    <row r="6825" spans="2:8">
      <c r="B6825" s="2" t="s">
        <v>7446</v>
      </c>
      <c r="C6825" s="2">
        <v>38</v>
      </c>
      <c r="D6825" s="2" t="s">
        <v>19</v>
      </c>
      <c r="E6825" s="2"/>
      <c r="F6825" s="2"/>
      <c r="G6825" s="2"/>
      <c r="H6825" s="2"/>
    </row>
    <row r="6826" spans="2:8">
      <c r="B6826" s="2" t="s">
        <v>7447</v>
      </c>
      <c r="C6826" s="2">
        <v>41</v>
      </c>
      <c r="D6826" s="2" t="s">
        <v>19</v>
      </c>
      <c r="E6826" s="2"/>
      <c r="F6826" s="2"/>
      <c r="G6826" s="2"/>
      <c r="H6826" s="2"/>
    </row>
    <row r="6827" spans="2:8">
      <c r="B6827" s="2" t="s">
        <v>7448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7449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7450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7451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7452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7453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7454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7455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7456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7457</v>
      </c>
      <c r="C6836" s="2">
        <v>33</v>
      </c>
      <c r="D6836" s="2" t="s">
        <v>624</v>
      </c>
      <c r="E6836" s="2"/>
      <c r="F6836" s="2"/>
      <c r="G6836" s="2"/>
      <c r="H6836" s="2"/>
    </row>
    <row r="6837" spans="2:8">
      <c r="B6837" s="2" t="s">
        <v>7458</v>
      </c>
      <c r="C6837" s="2">
        <v>25</v>
      </c>
      <c r="D6837" s="2" t="s">
        <v>624</v>
      </c>
      <c r="E6837" s="2"/>
      <c r="F6837" s="2"/>
      <c r="G6837" s="2"/>
      <c r="H6837" s="2"/>
    </row>
    <row r="6838" spans="2:8">
      <c r="B6838" s="2" t="s">
        <v>7459</v>
      </c>
      <c r="C6838" s="2">
        <v>23</v>
      </c>
      <c r="D6838" s="2" t="s">
        <v>624</v>
      </c>
      <c r="E6838" s="2"/>
      <c r="F6838" s="2"/>
      <c r="G6838" s="2"/>
      <c r="H6838" s="2"/>
    </row>
    <row r="6839" spans="2:8">
      <c r="B6839" s="2" t="s">
        <v>7460</v>
      </c>
      <c r="C6839" s="2">
        <v>35</v>
      </c>
      <c r="D6839" s="2" t="s">
        <v>624</v>
      </c>
      <c r="E6839" s="2"/>
      <c r="F6839" s="2"/>
      <c r="G6839" s="2"/>
      <c r="H6839" s="2"/>
    </row>
    <row r="6840" spans="2:8">
      <c r="B6840" s="2" t="s">
        <v>7461</v>
      </c>
      <c r="C6840" s="2">
        <v>32</v>
      </c>
      <c r="D6840" s="2" t="s">
        <v>624</v>
      </c>
      <c r="E6840" s="2"/>
      <c r="F6840" s="2"/>
      <c r="G6840" s="2"/>
      <c r="H6840" s="2"/>
    </row>
    <row r="6841" spans="2:8">
      <c r="B6841" s="2" t="s">
        <v>7462</v>
      </c>
      <c r="C6841" s="2">
        <v>27</v>
      </c>
      <c r="D6841" s="2" t="s">
        <v>624</v>
      </c>
      <c r="E6841" s="2"/>
      <c r="F6841" s="2"/>
      <c r="G6841" s="2"/>
      <c r="H6841" s="2"/>
    </row>
    <row r="6842" spans="2:8">
      <c r="B6842" s="2" t="s">
        <v>7463</v>
      </c>
      <c r="C6842" s="2">
        <v>24</v>
      </c>
      <c r="D6842" s="2" t="s">
        <v>624</v>
      </c>
      <c r="E6842" s="2"/>
      <c r="F6842" s="2"/>
      <c r="G6842" s="2"/>
      <c r="H6842" s="2"/>
    </row>
    <row r="6843" spans="2:8">
      <c r="B6843" s="2" t="s">
        <v>7464</v>
      </c>
      <c r="C6843" s="2">
        <v>21</v>
      </c>
      <c r="D6843" s="2" t="s">
        <v>624</v>
      </c>
      <c r="E6843" s="2"/>
      <c r="F6843" s="2"/>
      <c r="G6843" s="2"/>
      <c r="H6843" s="2"/>
    </row>
    <row r="6844" spans="2:8">
      <c r="B6844" s="2" t="s">
        <v>7465</v>
      </c>
      <c r="C6844" s="2">
        <v>20</v>
      </c>
      <c r="D6844" s="2" t="s">
        <v>624</v>
      </c>
      <c r="E6844" s="2"/>
      <c r="F6844" s="2"/>
      <c r="G6844" s="2"/>
      <c r="H6844" s="2"/>
    </row>
    <row r="6845" spans="2:8">
      <c r="B6845" s="2" t="s">
        <v>7466</v>
      </c>
      <c r="C6845" s="2">
        <v>20</v>
      </c>
      <c r="D6845" s="2" t="s">
        <v>624</v>
      </c>
      <c r="E6845" s="2"/>
      <c r="F6845" s="2"/>
      <c r="G6845" s="2"/>
      <c r="H6845" s="2"/>
    </row>
    <row r="6846" spans="2:8">
      <c r="B6846" s="2" t="s">
        <v>7467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7468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7469</v>
      </c>
      <c r="C6848" s="2">
        <v>32</v>
      </c>
      <c r="D6848" s="2" t="s">
        <v>624</v>
      </c>
      <c r="E6848" s="2"/>
      <c r="F6848" s="2"/>
      <c r="G6848" s="2"/>
      <c r="H6848" s="2"/>
    </row>
    <row r="6849" spans="2:8">
      <c r="B6849" s="2" t="s">
        <v>7470</v>
      </c>
      <c r="C6849" s="2">
        <v>32</v>
      </c>
      <c r="D6849" s="2" t="s">
        <v>624</v>
      </c>
      <c r="E6849" s="2"/>
      <c r="F6849" s="2"/>
      <c r="G6849" s="2"/>
      <c r="H6849" s="2"/>
    </row>
    <row r="6850" spans="2:8">
      <c r="B6850" s="2" t="s">
        <v>7471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40</v>
      </c>
      <c r="D6851" s="2" t="s">
        <v>19</v>
      </c>
      <c r="E6851" s="2"/>
      <c r="F6851" s="2"/>
      <c r="G6851" s="2"/>
      <c r="H6851" s="2"/>
    </row>
    <row r="6852" spans="2:8">
      <c r="B6852" s="2" t="s">
        <v>7473</v>
      </c>
      <c r="C6852" s="2">
        <v>43</v>
      </c>
      <c r="D6852" s="2" t="s">
        <v>19</v>
      </c>
      <c r="E6852" s="2"/>
      <c r="F6852" s="2"/>
      <c r="G6852" s="2"/>
      <c r="H6852" s="2"/>
    </row>
    <row r="6853" spans="2:8">
      <c r="B6853" s="2" t="s">
        <v>7474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7475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7476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7477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7478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7479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7480</v>
      </c>
      <c r="C6859" s="2">
        <v>39</v>
      </c>
      <c r="D6859" s="2" t="s">
        <v>19</v>
      </c>
      <c r="E6859" s="2"/>
      <c r="F6859" s="2"/>
      <c r="G6859" s="2"/>
      <c r="H6859" s="2"/>
    </row>
    <row r="6860" spans="2:8">
      <c r="B6860" s="2" t="s">
        <v>7481</v>
      </c>
      <c r="C6860" s="2">
        <v>41</v>
      </c>
      <c r="D6860" s="2" t="s">
        <v>19</v>
      </c>
      <c r="E6860" s="2"/>
      <c r="F6860" s="2"/>
      <c r="G6860" s="2"/>
      <c r="H6860" s="2"/>
    </row>
    <row r="6861" spans="2:8">
      <c r="B6861" s="2" t="s">
        <v>7482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40</v>
      </c>
      <c r="D6864" s="2" t="s">
        <v>624</v>
      </c>
      <c r="E6864" s="2"/>
      <c r="F6864" s="2"/>
      <c r="G6864" s="2"/>
      <c r="H6864" s="2"/>
    </row>
    <row r="6865" spans="2:8">
      <c r="B6865" s="2" t="s">
        <v>7486</v>
      </c>
      <c r="C6865" s="2">
        <v>33</v>
      </c>
      <c r="D6865" s="2" t="s">
        <v>624</v>
      </c>
      <c r="E6865" s="2"/>
      <c r="F6865" s="2"/>
      <c r="G6865" s="2"/>
      <c r="H6865" s="2"/>
    </row>
    <row r="6866" spans="2:8">
      <c r="B6866" s="2" t="s">
        <v>7487</v>
      </c>
      <c r="C6866" s="2">
        <v>28</v>
      </c>
      <c r="D6866" s="2" t="s">
        <v>624</v>
      </c>
      <c r="E6866" s="2"/>
      <c r="F6866" s="2"/>
      <c r="G6866" s="2"/>
      <c r="H6866" s="2"/>
    </row>
    <row r="6867" spans="2:8">
      <c r="B6867" s="2" t="s">
        <v>7488</v>
      </c>
      <c r="C6867" s="2">
        <v>23</v>
      </c>
      <c r="D6867" s="2" t="s">
        <v>624</v>
      </c>
      <c r="E6867" s="2"/>
      <c r="F6867" s="2"/>
      <c r="G6867" s="2"/>
      <c r="H6867" s="2"/>
    </row>
    <row r="6868" spans="2:8">
      <c r="B6868" s="2" t="s">
        <v>7489</v>
      </c>
      <c r="C6868" s="2">
        <v>24</v>
      </c>
      <c r="D6868" s="2" t="s">
        <v>624</v>
      </c>
      <c r="E6868" s="2"/>
      <c r="F6868" s="2"/>
      <c r="G6868" s="2"/>
      <c r="H6868" s="2"/>
    </row>
    <row r="6869" spans="2:8">
      <c r="B6869" s="2" t="s">
        <v>7490</v>
      </c>
      <c r="C6869" s="2">
        <v>39</v>
      </c>
      <c r="D6869" s="2" t="s">
        <v>624</v>
      </c>
      <c r="E6869" s="2"/>
      <c r="F6869" s="2"/>
      <c r="G6869" s="2"/>
      <c r="H6869" s="2"/>
    </row>
    <row r="6870" spans="2:8">
      <c r="B6870" s="2" t="s">
        <v>7491</v>
      </c>
      <c r="C6870" s="2">
        <v>37</v>
      </c>
      <c r="D6870" s="2" t="s">
        <v>624</v>
      </c>
      <c r="E6870" s="2"/>
      <c r="F6870" s="2"/>
      <c r="G6870" s="2"/>
      <c r="H6870" s="2"/>
    </row>
    <row r="6871" spans="2:8">
      <c r="B6871" s="2" t="s">
        <v>7492</v>
      </c>
      <c r="C6871" s="2">
        <v>35</v>
      </c>
      <c r="D6871" s="2" t="s">
        <v>624</v>
      </c>
      <c r="E6871" s="2"/>
      <c r="F6871" s="2"/>
      <c r="G6871" s="2"/>
      <c r="H6871" s="2"/>
    </row>
    <row r="6872" spans="2:8">
      <c r="B6872" s="2" t="s">
        <v>7493</v>
      </c>
      <c r="C6872" s="2">
        <v>23</v>
      </c>
      <c r="D6872" s="2" t="s">
        <v>624</v>
      </c>
      <c r="E6872" s="2"/>
      <c r="F6872" s="2"/>
      <c r="G6872" s="2"/>
      <c r="H6872" s="2"/>
    </row>
    <row r="6873" spans="2:8">
      <c r="B6873" s="2" t="s">
        <v>7494</v>
      </c>
      <c r="C6873" s="2">
        <v>22</v>
      </c>
      <c r="D6873" s="2" t="s">
        <v>624</v>
      </c>
      <c r="E6873" s="2"/>
      <c r="F6873" s="2"/>
      <c r="G6873" s="2"/>
      <c r="H6873" s="2"/>
    </row>
    <row r="6874" spans="2:8">
      <c r="B6874" s="2" t="s">
        <v>7495</v>
      </c>
      <c r="C6874" s="2">
        <v>20</v>
      </c>
      <c r="D6874" s="2" t="s">
        <v>624</v>
      </c>
      <c r="E6874" s="2"/>
      <c r="F6874" s="2"/>
      <c r="G6874" s="2"/>
      <c r="H6874" s="2"/>
    </row>
    <row r="6875" spans="2:8">
      <c r="B6875" s="2" t="s">
        <v>7496</v>
      </c>
      <c r="C6875" s="2">
        <v>21</v>
      </c>
      <c r="D6875" s="2" t="s">
        <v>624</v>
      </c>
      <c r="E6875" s="2"/>
      <c r="F6875" s="2"/>
      <c r="G6875" s="2"/>
      <c r="H6875" s="2"/>
    </row>
    <row r="6876" spans="2:8">
      <c r="B6876" s="2" t="s">
        <v>7497</v>
      </c>
      <c r="C6876" s="2">
        <v>21</v>
      </c>
      <c r="D6876" s="2" t="s">
        <v>624</v>
      </c>
      <c r="E6876" s="2"/>
      <c r="F6876" s="2"/>
      <c r="G6876" s="2"/>
      <c r="H6876" s="2"/>
    </row>
    <row r="6877" spans="2:8">
      <c r="B6877" s="2" t="s">
        <v>7498</v>
      </c>
      <c r="C6877" s="2">
        <v>24</v>
      </c>
      <c r="D6877" s="2" t="s">
        <v>624</v>
      </c>
      <c r="E6877" s="2"/>
      <c r="F6877" s="2"/>
      <c r="G6877" s="2"/>
      <c r="H6877" s="2"/>
    </row>
    <row r="6878" spans="2:8">
      <c r="B6878" s="2" t="s">
        <v>7499</v>
      </c>
      <c r="C6878" s="2">
        <v>28</v>
      </c>
      <c r="D6878" s="2" t="s">
        <v>624</v>
      </c>
      <c r="E6878" s="2"/>
      <c r="F6878" s="2"/>
      <c r="G6878" s="2"/>
      <c r="H6878" s="2"/>
    </row>
    <row r="6879" spans="2:8">
      <c r="B6879" s="2" t="s">
        <v>7500</v>
      </c>
      <c r="C6879" s="2">
        <v>30</v>
      </c>
      <c r="D6879" s="2" t="s">
        <v>624</v>
      </c>
      <c r="E6879" s="2"/>
      <c r="F6879" s="2"/>
      <c r="G6879" s="2"/>
      <c r="H6879" s="2"/>
    </row>
    <row r="6880" spans="2:8">
      <c r="B6880" s="2" t="s">
        <v>7501</v>
      </c>
      <c r="C6880" s="2">
        <v>31</v>
      </c>
      <c r="D6880" s="2" t="s">
        <v>624</v>
      </c>
      <c r="E6880" s="2"/>
      <c r="F6880" s="2"/>
      <c r="G6880" s="2"/>
      <c r="H6880" s="2"/>
    </row>
    <row r="6881" spans="2:8">
      <c r="B6881" s="2" t="s">
        <v>7502</v>
      </c>
      <c r="C6881" s="2">
        <v>34</v>
      </c>
      <c r="D6881" s="2" t="s">
        <v>624</v>
      </c>
      <c r="E6881" s="2"/>
      <c r="F6881" s="2"/>
      <c r="G6881" s="2"/>
      <c r="H6881" s="2"/>
    </row>
    <row r="6882" spans="2:8">
      <c r="B6882" s="2" t="s">
        <v>7503</v>
      </c>
      <c r="C6882" s="2">
        <v>32</v>
      </c>
      <c r="D6882" s="2" t="s">
        <v>624</v>
      </c>
      <c r="E6882" s="2"/>
      <c r="F6882" s="2"/>
      <c r="G6882" s="2"/>
      <c r="H6882" s="2"/>
    </row>
    <row r="6883" spans="2:8">
      <c r="B6883" s="2" t="s">
        <v>7504</v>
      </c>
      <c r="C6883" s="2">
        <v>27</v>
      </c>
      <c r="D6883" s="2" t="s">
        <v>624</v>
      </c>
      <c r="E6883" s="2"/>
      <c r="F6883" s="2"/>
      <c r="G6883" s="2"/>
      <c r="H6883" s="2"/>
    </row>
    <row r="6884" spans="2:8">
      <c r="B6884" s="2" t="s">
        <v>7505</v>
      </c>
      <c r="C6884" s="2">
        <v>20</v>
      </c>
      <c r="D6884" s="2" t="s">
        <v>624</v>
      </c>
      <c r="E6884" s="2"/>
      <c r="F6884" s="2"/>
      <c r="G6884" s="2"/>
      <c r="H6884" s="2"/>
    </row>
    <row r="6885" spans="2:8">
      <c r="B6885" s="2" t="s">
        <v>7506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7507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7508</v>
      </c>
      <c r="C6887" s="2">
        <v>35</v>
      </c>
      <c r="D6887" s="2" t="s">
        <v>19</v>
      </c>
      <c r="E6887" s="2"/>
      <c r="F6887" s="2"/>
      <c r="G6887" s="2"/>
      <c r="H6887" s="2"/>
    </row>
    <row r="6888" spans="2:8">
      <c r="B6888" s="2" t="s">
        <v>7509</v>
      </c>
      <c r="C6888" s="2">
        <v>21</v>
      </c>
      <c r="D6888" s="2" t="s">
        <v>624</v>
      </c>
      <c r="E6888" s="2"/>
      <c r="F6888" s="2"/>
      <c r="G6888" s="2"/>
      <c r="H6888" s="2"/>
    </row>
    <row r="6889" spans="2:8">
      <c r="B6889" s="2" t="s">
        <v>7510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7511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7512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7513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7514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29</v>
      </c>
      <c r="D6894" s="2" t="s">
        <v>624</v>
      </c>
      <c r="E6894" s="2"/>
      <c r="F6894" s="2"/>
      <c r="G6894" s="2"/>
      <c r="H6894" s="2"/>
    </row>
    <row r="6895" spans="2:8">
      <c r="B6895" s="2" t="s">
        <v>7516</v>
      </c>
      <c r="C6895" s="2">
        <v>27</v>
      </c>
      <c r="D6895" s="2" t="s">
        <v>624</v>
      </c>
      <c r="E6895" s="2"/>
      <c r="F6895" s="2"/>
      <c r="G6895" s="2"/>
      <c r="H6895" s="2"/>
    </row>
    <row r="6896" spans="2:8">
      <c r="B6896" s="2" t="s">
        <v>7517</v>
      </c>
      <c r="C6896" s="2">
        <v>23</v>
      </c>
      <c r="D6896" s="2" t="s">
        <v>624</v>
      </c>
      <c r="E6896" s="2"/>
      <c r="F6896" s="2"/>
      <c r="G6896" s="2"/>
      <c r="H6896" s="2"/>
    </row>
    <row r="6897" spans="2:8">
      <c r="B6897" s="2" t="s">
        <v>7518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7519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7520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7521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7522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7523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7524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7525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7526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7527</v>
      </c>
      <c r="C6906" s="2">
        <v>22</v>
      </c>
      <c r="D6906" s="2" t="s">
        <v>624</v>
      </c>
      <c r="E6906" s="2"/>
      <c r="F6906" s="2"/>
      <c r="G6906" s="2"/>
      <c r="H6906" s="2"/>
    </row>
    <row r="6907" spans="2:8">
      <c r="B6907" s="2" t="s">
        <v>7528</v>
      </c>
      <c r="C6907" s="2">
        <v>17</v>
      </c>
      <c r="D6907" s="2" t="s">
        <v>624</v>
      </c>
      <c r="E6907" s="2"/>
      <c r="F6907" s="2"/>
      <c r="G6907" s="2"/>
      <c r="H6907" s="2"/>
    </row>
    <row r="6908" spans="2:8">
      <c r="B6908" s="2" t="s">
        <v>7529</v>
      </c>
      <c r="C6908" s="2">
        <v>14</v>
      </c>
      <c r="D6908" s="2" t="s">
        <v>624</v>
      </c>
      <c r="E6908" s="2"/>
      <c r="F6908" s="2"/>
      <c r="G6908" s="2"/>
      <c r="H6908" s="2"/>
    </row>
    <row r="6909" spans="2:8">
      <c r="B6909" s="2" t="s">
        <v>7530</v>
      </c>
      <c r="C6909" s="2">
        <v>14</v>
      </c>
      <c r="D6909" s="2" t="s">
        <v>624</v>
      </c>
      <c r="E6909" s="2"/>
      <c r="F6909" s="2"/>
      <c r="G6909" s="2"/>
      <c r="H6909" s="2"/>
    </row>
    <row r="6910" spans="2:8">
      <c r="B6910" s="2" t="s">
        <v>7531</v>
      </c>
      <c r="C6910" s="2">
        <v>14</v>
      </c>
      <c r="D6910" s="2" t="s">
        <v>624</v>
      </c>
      <c r="E6910" s="2"/>
      <c r="F6910" s="2"/>
      <c r="G6910" s="2"/>
      <c r="H6910" s="2"/>
    </row>
    <row r="6911" spans="2:8">
      <c r="B6911" s="2" t="s">
        <v>7532</v>
      </c>
      <c r="C6911" s="2">
        <v>39</v>
      </c>
      <c r="D6911" s="2" t="s">
        <v>624</v>
      </c>
      <c r="E6911" s="2"/>
      <c r="F6911" s="2"/>
      <c r="G6911" s="2"/>
      <c r="H6911" s="2"/>
    </row>
    <row r="6912" spans="2:8">
      <c r="B6912" s="2" t="s">
        <v>7533</v>
      </c>
      <c r="C6912" s="2">
        <v>35</v>
      </c>
      <c r="D6912" s="2" t="s">
        <v>624</v>
      </c>
      <c r="E6912" s="2"/>
      <c r="F6912" s="2"/>
      <c r="G6912" s="2"/>
      <c r="H6912" s="2"/>
    </row>
    <row r="6913" spans="2:8">
      <c r="B6913" s="2" t="s">
        <v>7534</v>
      </c>
      <c r="C6913" s="2">
        <v>28</v>
      </c>
      <c r="D6913" s="2" t="s">
        <v>624</v>
      </c>
      <c r="E6913" s="2"/>
      <c r="F6913" s="2"/>
      <c r="G6913" s="2"/>
      <c r="H6913" s="2"/>
    </row>
    <row r="6914" spans="2:8">
      <c r="B6914" s="2" t="s">
        <v>7535</v>
      </c>
      <c r="C6914" s="2">
        <v>46</v>
      </c>
      <c r="D6914" s="2" t="s">
        <v>624</v>
      </c>
      <c r="E6914" s="2"/>
      <c r="F6914" s="2"/>
      <c r="G6914" s="2"/>
      <c r="H6914" s="2"/>
    </row>
    <row r="6915" spans="2:8">
      <c r="B6915" s="2" t="s">
        <v>7536</v>
      </c>
      <c r="C6915" s="2">
        <v>33</v>
      </c>
      <c r="D6915" s="2" t="s">
        <v>624</v>
      </c>
      <c r="E6915" s="2"/>
      <c r="F6915" s="2"/>
      <c r="G6915" s="2"/>
      <c r="H6915" s="2"/>
    </row>
    <row r="6916" spans="2:8">
      <c r="B6916" s="2" t="s">
        <v>7537</v>
      </c>
      <c r="C6916" s="2">
        <v>25</v>
      </c>
      <c r="D6916" s="2" t="s">
        <v>624</v>
      </c>
      <c r="E6916" s="2"/>
      <c r="F6916" s="2"/>
      <c r="G6916" s="2"/>
      <c r="H6916" s="2"/>
    </row>
    <row r="6917" spans="2:8">
      <c r="B6917" s="2" t="s">
        <v>7538</v>
      </c>
      <c r="C6917" s="2">
        <v>29</v>
      </c>
      <c r="D6917" s="2" t="s">
        <v>624</v>
      </c>
      <c r="E6917" s="2"/>
      <c r="F6917" s="2"/>
      <c r="G6917" s="2"/>
      <c r="H6917" s="2"/>
    </row>
    <row r="6918" spans="2:8">
      <c r="B6918" s="2" t="s">
        <v>7539</v>
      </c>
      <c r="C6918" s="2">
        <v>25</v>
      </c>
      <c r="D6918" s="2" t="s">
        <v>624</v>
      </c>
      <c r="E6918" s="2"/>
      <c r="F6918" s="2"/>
      <c r="G6918" s="2"/>
      <c r="H6918" s="2"/>
    </row>
    <row r="6919" spans="2:8">
      <c r="B6919" s="2" t="s">
        <v>7540</v>
      </c>
      <c r="C6919" s="2">
        <v>22</v>
      </c>
      <c r="D6919" s="2" t="s">
        <v>624</v>
      </c>
      <c r="E6919" s="2"/>
      <c r="F6919" s="2"/>
      <c r="G6919" s="2"/>
      <c r="H6919" s="2"/>
    </row>
    <row r="6920" spans="2:8">
      <c r="B6920" s="2" t="s">
        <v>7541</v>
      </c>
      <c r="C6920" s="2">
        <v>23</v>
      </c>
      <c r="D6920" s="2" t="s">
        <v>624</v>
      </c>
      <c r="E6920" s="2"/>
      <c r="F6920" s="2"/>
      <c r="G6920" s="2"/>
      <c r="H6920" s="2"/>
    </row>
    <row r="6921" spans="2:8">
      <c r="B6921" s="2" t="s">
        <v>7542</v>
      </c>
      <c r="C6921" s="2">
        <v>23</v>
      </c>
      <c r="D6921" s="2" t="s">
        <v>624</v>
      </c>
      <c r="E6921" s="2"/>
      <c r="F6921" s="2"/>
      <c r="G6921" s="2"/>
      <c r="H6921" s="2"/>
    </row>
    <row r="6922" spans="2:8">
      <c r="B6922" s="2" t="s">
        <v>7543</v>
      </c>
      <c r="C6922" s="2">
        <v>17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7546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7547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7548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7549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7552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7553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7554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7555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7556</v>
      </c>
      <c r="C6935" s="2">
        <v>38</v>
      </c>
      <c r="D6935" s="2" t="s">
        <v>19</v>
      </c>
      <c r="E6935" s="2"/>
      <c r="F6935" s="2"/>
      <c r="G6935" s="2"/>
      <c r="H6935" s="2"/>
    </row>
    <row r="6936" spans="2:8">
      <c r="B6936" s="2" t="s">
        <v>7557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7558</v>
      </c>
      <c r="C6937" s="2">
        <v>15</v>
      </c>
      <c r="D6937" s="2" t="s">
        <v>19</v>
      </c>
      <c r="E6937" s="2"/>
      <c r="F6937" s="2"/>
      <c r="G6937" s="2"/>
      <c r="H6937" s="2"/>
    </row>
    <row r="6938" spans="2:8">
      <c r="B6938" s="2" t="s">
        <v>7559</v>
      </c>
      <c r="C6938" s="2">
        <v>15</v>
      </c>
      <c r="D6938" s="2" t="s">
        <v>19</v>
      </c>
      <c r="E6938" s="2"/>
      <c r="F6938" s="2"/>
      <c r="G6938" s="2"/>
      <c r="H6938" s="2"/>
    </row>
    <row r="6939" spans="2:8">
      <c r="B6939" s="2" t="s">
        <v>7560</v>
      </c>
      <c r="C6939" s="2">
        <v>16</v>
      </c>
      <c r="D6939" s="2" t="s">
        <v>19</v>
      </c>
      <c r="E6939" s="2"/>
      <c r="F6939" s="2"/>
      <c r="G6939" s="2"/>
      <c r="H6939" s="2"/>
    </row>
    <row r="6940" spans="2:8">
      <c r="B6940" s="2" t="s">
        <v>7561</v>
      </c>
      <c r="C6940" s="2">
        <v>32</v>
      </c>
      <c r="D6940" s="2" t="s">
        <v>624</v>
      </c>
      <c r="E6940" s="2"/>
      <c r="F6940" s="2"/>
      <c r="G6940" s="2"/>
      <c r="H6940" s="2"/>
    </row>
    <row r="6941" spans="2:8">
      <c r="B6941" s="2" t="s">
        <v>7562</v>
      </c>
      <c r="C6941" s="2">
        <v>30</v>
      </c>
      <c r="D6941" s="2" t="s">
        <v>624</v>
      </c>
      <c r="E6941" s="2"/>
      <c r="F6941" s="2"/>
      <c r="G6941" s="2"/>
      <c r="H6941" s="2"/>
    </row>
    <row r="6942" spans="2:8">
      <c r="B6942" s="2" t="s">
        <v>7563</v>
      </c>
      <c r="C6942" s="2">
        <v>28</v>
      </c>
      <c r="D6942" s="2" t="s">
        <v>624</v>
      </c>
      <c r="E6942" s="2"/>
      <c r="F6942" s="2"/>
      <c r="G6942" s="2"/>
      <c r="H6942" s="2"/>
    </row>
    <row r="6943" spans="2:8">
      <c r="B6943" s="2" t="s">
        <v>7564</v>
      </c>
      <c r="C6943" s="2">
        <v>26</v>
      </c>
      <c r="D6943" s="2" t="s">
        <v>624</v>
      </c>
      <c r="E6943" s="2"/>
      <c r="F6943" s="2"/>
      <c r="G6943" s="2"/>
      <c r="H6943" s="2"/>
    </row>
    <row r="6944" spans="2:8">
      <c r="B6944" s="2" t="s">
        <v>7565</v>
      </c>
      <c r="C6944" s="2">
        <v>20</v>
      </c>
      <c r="D6944" s="2" t="s">
        <v>19</v>
      </c>
      <c r="E6944" s="2"/>
      <c r="F6944" s="2"/>
      <c r="G6944" s="2"/>
      <c r="H6944" s="2"/>
    </row>
    <row r="6945" spans="2:8">
      <c r="B6945" s="2" t="s">
        <v>7566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7567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7568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7569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7570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7571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7572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7573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7574</v>
      </c>
      <c r="C6953" s="2">
        <v>13</v>
      </c>
      <c r="D6953" s="2" t="s">
        <v>624</v>
      </c>
      <c r="E6953" s="2"/>
      <c r="F6953" s="2"/>
      <c r="G6953" s="2"/>
      <c r="H6953" s="2"/>
    </row>
    <row r="6954" spans="2:8">
      <c r="B6954" s="2" t="s">
        <v>7575</v>
      </c>
      <c r="C6954" s="2">
        <v>14</v>
      </c>
      <c r="D6954" s="2" t="s">
        <v>624</v>
      </c>
      <c r="E6954" s="2"/>
      <c r="F6954" s="2"/>
      <c r="G6954" s="2"/>
      <c r="H6954" s="2"/>
    </row>
    <row r="6955" spans="2:8">
      <c r="B6955" s="2" t="s">
        <v>7576</v>
      </c>
      <c r="C6955" s="2">
        <v>14</v>
      </c>
      <c r="D6955" s="2" t="s">
        <v>624</v>
      </c>
      <c r="E6955" s="2"/>
      <c r="F6955" s="2"/>
      <c r="G6955" s="2"/>
      <c r="H6955" s="2"/>
    </row>
    <row r="6956" spans="2:8">
      <c r="B6956" s="2" t="s">
        <v>7577</v>
      </c>
      <c r="C6956" s="2">
        <v>33</v>
      </c>
      <c r="D6956" s="2" t="s">
        <v>624</v>
      </c>
      <c r="E6956" s="2"/>
      <c r="F6956" s="2"/>
      <c r="G6956" s="2"/>
      <c r="H6956" s="2"/>
    </row>
    <row r="6957" spans="2:8">
      <c r="B6957" s="2" t="s">
        <v>7578</v>
      </c>
      <c r="C6957" s="2">
        <v>31</v>
      </c>
      <c r="D6957" s="2" t="s">
        <v>624</v>
      </c>
      <c r="E6957" s="2"/>
      <c r="F6957" s="2"/>
      <c r="G6957" s="2"/>
      <c r="H6957" s="2"/>
    </row>
    <row r="6958" spans="2:8">
      <c r="B6958" s="2" t="s">
        <v>7579</v>
      </c>
      <c r="C6958" s="2">
        <v>28</v>
      </c>
      <c r="D6958" s="2" t="s">
        <v>624</v>
      </c>
      <c r="E6958" s="2"/>
      <c r="F6958" s="2"/>
      <c r="G6958" s="2"/>
      <c r="H6958" s="2"/>
    </row>
    <row r="6959" spans="2:8">
      <c r="B6959" s="2" t="s">
        <v>7580</v>
      </c>
      <c r="C6959" s="2">
        <v>23</v>
      </c>
      <c r="D6959" s="2" t="s">
        <v>624</v>
      </c>
      <c r="E6959" s="2"/>
      <c r="F6959" s="2"/>
      <c r="G6959" s="2"/>
      <c r="H6959" s="2"/>
    </row>
    <row r="6960" spans="2:8">
      <c r="B6960" s="2" t="s">
        <v>7581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7582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7594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7595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7596</v>
      </c>
      <c r="C6975" s="2">
        <v>22</v>
      </c>
      <c r="D6975" s="2" t="s">
        <v>624</v>
      </c>
      <c r="E6975" s="2"/>
      <c r="F6975" s="2"/>
      <c r="G6975" s="2"/>
      <c r="H6975" s="2"/>
    </row>
    <row r="6976" spans="2:8">
      <c r="B6976" s="2" t="s">
        <v>7597</v>
      </c>
      <c r="C6976" s="2">
        <v>21</v>
      </c>
      <c r="D6976" s="2" t="s">
        <v>624</v>
      </c>
      <c r="E6976" s="2"/>
      <c r="F6976" s="2"/>
      <c r="G6976" s="2"/>
      <c r="H6976" s="2"/>
    </row>
    <row r="6977" spans="2:8">
      <c r="B6977" s="2" t="s">
        <v>7598</v>
      </c>
      <c r="C6977" s="2">
        <v>19</v>
      </c>
      <c r="D6977" s="2" t="s">
        <v>624</v>
      </c>
      <c r="E6977" s="2"/>
      <c r="F6977" s="2"/>
      <c r="G6977" s="2"/>
      <c r="H6977" s="2"/>
    </row>
    <row r="6978" spans="2:8">
      <c r="B6978" s="2" t="s">
        <v>7599</v>
      </c>
      <c r="C6978" s="2">
        <v>17</v>
      </c>
      <c r="D6978" s="2" t="s">
        <v>624</v>
      </c>
      <c r="E6978" s="2"/>
      <c r="F6978" s="2"/>
      <c r="G6978" s="2"/>
      <c r="H6978" s="2"/>
    </row>
    <row r="6979" spans="2:8">
      <c r="B6979" s="2" t="s">
        <v>7600</v>
      </c>
      <c r="C6979" s="2">
        <v>13</v>
      </c>
      <c r="D6979" s="2" t="s">
        <v>624</v>
      </c>
      <c r="E6979" s="2"/>
      <c r="F6979" s="2"/>
      <c r="G6979" s="2"/>
      <c r="H6979" s="2"/>
    </row>
    <row r="6980" spans="2:8">
      <c r="B6980" s="2" t="s">
        <v>7601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7602</v>
      </c>
      <c r="C6981" s="2">
        <v>40</v>
      </c>
      <c r="D6981" s="2" t="s">
        <v>19</v>
      </c>
      <c r="E6981" s="2"/>
      <c r="F6981" s="2"/>
      <c r="G6981" s="2"/>
      <c r="H6981" s="2"/>
    </row>
    <row r="6982" spans="2:8">
      <c r="B6982" s="2" t="s">
        <v>7603</v>
      </c>
      <c r="C6982" s="2">
        <v>39</v>
      </c>
      <c r="D6982" s="2" t="s">
        <v>19</v>
      </c>
      <c r="E6982" s="2"/>
      <c r="F6982" s="2"/>
      <c r="G6982" s="2"/>
      <c r="H6982" s="2"/>
    </row>
    <row r="6983" spans="2:8">
      <c r="B6983" s="2" t="s">
        <v>7604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7605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7606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7607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7608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7609</v>
      </c>
      <c r="C6988" s="2">
        <v>29</v>
      </c>
      <c r="D6988" s="2" t="s">
        <v>624</v>
      </c>
      <c r="E6988" s="2"/>
      <c r="F6988" s="2"/>
      <c r="G6988" s="2"/>
      <c r="H6988" s="2"/>
    </row>
    <row r="6989" spans="2:8">
      <c r="B6989" s="2" t="s">
        <v>7610</v>
      </c>
      <c r="C6989" s="2">
        <v>27</v>
      </c>
      <c r="D6989" s="2" t="s">
        <v>624</v>
      </c>
      <c r="E6989" s="2"/>
      <c r="F6989" s="2"/>
      <c r="G6989" s="2"/>
      <c r="H6989" s="2"/>
    </row>
    <row r="6990" spans="2:8">
      <c r="B6990" s="2" t="s">
        <v>7611</v>
      </c>
      <c r="C6990" s="2">
        <v>20</v>
      </c>
      <c r="D6990" s="2" t="s">
        <v>624</v>
      </c>
      <c r="E6990" s="2"/>
      <c r="F6990" s="2"/>
      <c r="G6990" s="2"/>
      <c r="H6990" s="2"/>
    </row>
    <row r="6991" spans="2:8">
      <c r="B6991" s="2" t="s">
        <v>7612</v>
      </c>
      <c r="C6991" s="2">
        <v>15</v>
      </c>
      <c r="D6991" s="2" t="s">
        <v>624</v>
      </c>
      <c r="E6991" s="2"/>
      <c r="F6991" s="2"/>
      <c r="G6991" s="2"/>
      <c r="H6991" s="2"/>
    </row>
    <row r="6992" spans="2:8">
      <c r="B6992" s="2" t="s">
        <v>7613</v>
      </c>
      <c r="C6992" s="2">
        <v>14</v>
      </c>
      <c r="D6992" s="2" t="s">
        <v>19</v>
      </c>
      <c r="E6992" s="2"/>
      <c r="F6992" s="2"/>
      <c r="G6992" s="2"/>
      <c r="H6992" s="2"/>
    </row>
    <row r="6993" spans="2:8">
      <c r="B6993" s="2" t="s">
        <v>7614</v>
      </c>
      <c r="C6993" s="2">
        <v>14</v>
      </c>
      <c r="D6993" s="2" t="s">
        <v>19</v>
      </c>
      <c r="E6993" s="2"/>
      <c r="F6993" s="2"/>
      <c r="G6993" s="2"/>
      <c r="H6993" s="2"/>
    </row>
    <row r="6994" spans="2:8">
      <c r="B6994" s="2" t="s">
        <v>7615</v>
      </c>
      <c r="C6994" s="2">
        <v>15</v>
      </c>
      <c r="D6994" s="2" t="s">
        <v>19</v>
      </c>
      <c r="E6994" s="2"/>
      <c r="F6994" s="2"/>
      <c r="G6994" s="2"/>
      <c r="H6994" s="2"/>
    </row>
    <row r="6995" spans="2:8">
      <c r="B6995" s="2" t="s">
        <v>7616</v>
      </c>
      <c r="C6995" s="2">
        <v>15</v>
      </c>
      <c r="D6995" s="2" t="s">
        <v>19</v>
      </c>
      <c r="E6995" s="2"/>
      <c r="F6995" s="2"/>
      <c r="G6995" s="2"/>
      <c r="H6995" s="2"/>
    </row>
    <row r="6996" spans="2:8">
      <c r="B6996" s="2" t="s">
        <v>7617</v>
      </c>
      <c r="C6996" s="2">
        <v>15</v>
      </c>
      <c r="D6996" s="2" t="s">
        <v>19</v>
      </c>
      <c r="E6996" s="2"/>
      <c r="F6996" s="2"/>
      <c r="G6996" s="2"/>
      <c r="H6996" s="2"/>
    </row>
    <row r="6997" spans="2:8">
      <c r="B6997" s="2" t="s">
        <v>7618</v>
      </c>
      <c r="C6997" s="2">
        <v>15</v>
      </c>
      <c r="D6997" s="2" t="s">
        <v>19</v>
      </c>
      <c r="E6997" s="2"/>
      <c r="F6997" s="2"/>
      <c r="G6997" s="2"/>
      <c r="H6997" s="2"/>
    </row>
    <row r="6998" spans="2:8">
      <c r="B6998" s="2" t="s">
        <v>7619</v>
      </c>
      <c r="C6998" s="2">
        <v>15</v>
      </c>
      <c r="D6998" s="2" t="s">
        <v>19</v>
      </c>
      <c r="E6998" s="2"/>
      <c r="F6998" s="2"/>
      <c r="G6998" s="2"/>
      <c r="H6998" s="2"/>
    </row>
    <row r="6999" spans="2:8">
      <c r="B6999" s="2" t="s">
        <v>7620</v>
      </c>
      <c r="C6999" s="2">
        <v>15</v>
      </c>
      <c r="D6999" s="2" t="s">
        <v>19</v>
      </c>
      <c r="E6999" s="2"/>
      <c r="F6999" s="2"/>
      <c r="G6999" s="2"/>
      <c r="H6999" s="2"/>
    </row>
    <row r="7000" spans="2:8">
      <c r="B7000" s="2" t="s">
        <v>7621</v>
      </c>
      <c r="C7000" s="2">
        <v>16</v>
      </c>
      <c r="D7000" s="2" t="s">
        <v>19</v>
      </c>
      <c r="E7000" s="2"/>
      <c r="F7000" s="2"/>
      <c r="G7000" s="2"/>
      <c r="H7000" s="2"/>
    </row>
    <row r="7001" spans="2:8">
      <c r="B7001" s="2" t="s">
        <v>7622</v>
      </c>
      <c r="C7001" s="2">
        <v>37</v>
      </c>
      <c r="D7001" s="2" t="s">
        <v>624</v>
      </c>
      <c r="E7001" s="2"/>
      <c r="F7001" s="2"/>
      <c r="G7001" s="2"/>
      <c r="H7001" s="2"/>
    </row>
    <row r="7002" spans="2:8">
      <c r="B7002" s="2" t="s">
        <v>7623</v>
      </c>
      <c r="C7002" s="2">
        <v>34</v>
      </c>
      <c r="D7002" s="2" t="s">
        <v>624</v>
      </c>
      <c r="E7002" s="2"/>
      <c r="F7002" s="2"/>
      <c r="G7002" s="2"/>
      <c r="H7002" s="2"/>
    </row>
    <row r="7003" spans="2:8">
      <c r="B7003" s="2" t="s">
        <v>7624</v>
      </c>
      <c r="C7003" s="2">
        <v>33</v>
      </c>
      <c r="D7003" s="2" t="s">
        <v>624</v>
      </c>
      <c r="E7003" s="2"/>
      <c r="F7003" s="2"/>
      <c r="G7003" s="2"/>
      <c r="H7003" s="2"/>
    </row>
    <row r="7004" spans="2:8">
      <c r="B7004" s="2" t="s">
        <v>7625</v>
      </c>
      <c r="C7004" s="2">
        <v>33</v>
      </c>
      <c r="D7004" s="2" t="s">
        <v>624</v>
      </c>
      <c r="E7004" s="2"/>
      <c r="F7004" s="2"/>
      <c r="G7004" s="2"/>
      <c r="H7004" s="2"/>
    </row>
    <row r="7005" spans="2:8">
      <c r="B7005" s="2" t="s">
        <v>7626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7627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7628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7629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7630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7631</v>
      </c>
      <c r="C7010" s="2">
        <v>21</v>
      </c>
      <c r="D7010" s="2" t="s">
        <v>624</v>
      </c>
      <c r="E7010" s="2"/>
      <c r="F7010" s="2"/>
      <c r="G7010" s="2"/>
      <c r="H7010" s="2"/>
    </row>
    <row r="7011" spans="2:8">
      <c r="B7011" s="2" t="s">
        <v>7632</v>
      </c>
      <c r="C7011" s="2">
        <v>25</v>
      </c>
      <c r="D7011" s="2" t="s">
        <v>624</v>
      </c>
      <c r="E7011" s="2"/>
      <c r="F7011" s="2"/>
      <c r="G7011" s="2"/>
      <c r="H7011" s="2"/>
    </row>
    <row r="7012" spans="2:8">
      <c r="B7012" s="2" t="s">
        <v>7633</v>
      </c>
      <c r="C7012" s="2">
        <v>29</v>
      </c>
      <c r="D7012" s="2" t="s">
        <v>624</v>
      </c>
      <c r="E7012" s="2"/>
      <c r="F7012" s="2"/>
      <c r="G7012" s="2"/>
      <c r="H7012" s="2"/>
    </row>
    <row r="7013" spans="2:8">
      <c r="B7013" s="2" t="s">
        <v>7634</v>
      </c>
      <c r="C7013" s="2">
        <v>28</v>
      </c>
      <c r="D7013" s="2" t="s">
        <v>624</v>
      </c>
      <c r="E7013" s="2"/>
      <c r="F7013" s="2"/>
      <c r="G7013" s="2"/>
      <c r="H7013" s="2"/>
    </row>
    <row r="7014" spans="2:8">
      <c r="B7014" s="2" t="s">
        <v>7635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7636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7637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7640</v>
      </c>
      <c r="C7019" s="2">
        <v>11</v>
      </c>
      <c r="D7019" s="2" t="s">
        <v>19</v>
      </c>
      <c r="E7019" s="2"/>
      <c r="F7019" s="2"/>
      <c r="G7019" s="2"/>
      <c r="H7019" s="2"/>
    </row>
    <row r="7020" spans="2:8">
      <c r="B7020" s="2" t="s">
        <v>7641</v>
      </c>
      <c r="C7020" s="2">
        <v>27</v>
      </c>
      <c r="D7020" s="2" t="s">
        <v>624</v>
      </c>
      <c r="E7020" s="2"/>
      <c r="F7020" s="2"/>
      <c r="G7020" s="2"/>
      <c r="H7020" s="2"/>
    </row>
    <row r="7021" spans="2:8">
      <c r="B7021" s="2" t="s">
        <v>7642</v>
      </c>
      <c r="C7021" s="2">
        <v>28</v>
      </c>
      <c r="D7021" s="2" t="s">
        <v>624</v>
      </c>
      <c r="E7021" s="2"/>
      <c r="F7021" s="2"/>
      <c r="G7021" s="2"/>
      <c r="H7021" s="2"/>
    </row>
    <row r="7022" spans="2:8">
      <c r="B7022" s="2" t="s">
        <v>7643</v>
      </c>
      <c r="C7022" s="2">
        <v>25</v>
      </c>
      <c r="D7022" s="2" t="s">
        <v>624</v>
      </c>
      <c r="E7022" s="2"/>
      <c r="F7022" s="2"/>
      <c r="G7022" s="2"/>
      <c r="H7022" s="2"/>
    </row>
    <row r="7023" spans="2:8">
      <c r="B7023" s="2" t="s">
        <v>7644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7645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7646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7647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7648</v>
      </c>
      <c r="C7027" s="2">
        <v>15</v>
      </c>
      <c r="D7027" s="2" t="s">
        <v>19</v>
      </c>
      <c r="E7027" s="2"/>
      <c r="F7027" s="2"/>
      <c r="G7027" s="2"/>
      <c r="H7027" s="2"/>
    </row>
    <row r="7028" spans="2:8">
      <c r="B7028" s="2" t="s">
        <v>7649</v>
      </c>
      <c r="C7028" s="2">
        <v>36</v>
      </c>
      <c r="D7028" s="2" t="s">
        <v>624</v>
      </c>
      <c r="E7028" s="2"/>
      <c r="F7028" s="2"/>
      <c r="G7028" s="2"/>
      <c r="H7028" s="2"/>
    </row>
    <row r="7029" spans="2:8">
      <c r="B7029" s="2" t="s">
        <v>7650</v>
      </c>
      <c r="C7029" s="2">
        <v>34</v>
      </c>
      <c r="D7029" s="2" t="s">
        <v>624</v>
      </c>
      <c r="E7029" s="2"/>
      <c r="F7029" s="2"/>
      <c r="G7029" s="2"/>
      <c r="H7029" s="2"/>
    </row>
    <row r="7030" spans="2:8">
      <c r="B7030" s="2" t="s">
        <v>7651</v>
      </c>
      <c r="C7030" s="2">
        <v>30</v>
      </c>
      <c r="D7030" s="2" t="s">
        <v>624</v>
      </c>
      <c r="E7030" s="2"/>
      <c r="F7030" s="2"/>
      <c r="G7030" s="2"/>
      <c r="H7030" s="2"/>
    </row>
    <row r="7031" spans="2:8">
      <c r="B7031" s="2" t="s">
        <v>7652</v>
      </c>
      <c r="C7031" s="2">
        <v>9</v>
      </c>
      <c r="D7031" s="2" t="s">
        <v>624</v>
      </c>
      <c r="E7031" s="2"/>
      <c r="F7031" s="2"/>
      <c r="G7031" s="2"/>
      <c r="H7031" s="2"/>
    </row>
    <row r="7032" spans="2:8">
      <c r="B7032" s="2" t="s">
        <v>7653</v>
      </c>
      <c r="C7032" s="2">
        <v>23</v>
      </c>
      <c r="D7032" s="2" t="s">
        <v>624</v>
      </c>
      <c r="E7032" s="2"/>
      <c r="F7032" s="2"/>
      <c r="G7032" s="2"/>
      <c r="H7032" s="2"/>
    </row>
    <row r="7033" spans="2:8">
      <c r="B7033" s="2" t="s">
        <v>7654</v>
      </c>
      <c r="C7033" s="2">
        <v>24</v>
      </c>
      <c r="D7033" s="2" t="s">
        <v>624</v>
      </c>
      <c r="E7033" s="2"/>
      <c r="F7033" s="2"/>
      <c r="G7033" s="2"/>
      <c r="H7033" s="2"/>
    </row>
    <row r="7034" spans="2:8">
      <c r="B7034" s="2" t="s">
        <v>7655</v>
      </c>
      <c r="C7034" s="2">
        <v>25</v>
      </c>
      <c r="D7034" s="2" t="s">
        <v>624</v>
      </c>
      <c r="E7034" s="2"/>
      <c r="F7034" s="2"/>
      <c r="G7034" s="2"/>
      <c r="H7034" s="2"/>
    </row>
    <row r="7035" spans="2:8">
      <c r="B7035" s="2" t="s">
        <v>7656</v>
      </c>
      <c r="C7035" s="2">
        <v>11</v>
      </c>
      <c r="D7035" s="2" t="s">
        <v>19</v>
      </c>
      <c r="E7035" s="2"/>
      <c r="F7035" s="2"/>
      <c r="G7035" s="2"/>
      <c r="H7035" s="2"/>
    </row>
    <row r="7036" spans="2:8">
      <c r="B7036" s="2" t="s">
        <v>7657</v>
      </c>
      <c r="C7036" s="2">
        <v>17</v>
      </c>
      <c r="D7036" s="2" t="s">
        <v>19</v>
      </c>
      <c r="E7036" s="2"/>
      <c r="F7036" s="2"/>
      <c r="G7036" s="2"/>
      <c r="H7036" s="2"/>
    </row>
    <row r="7037" spans="2:8">
      <c r="B7037" s="2" t="s">
        <v>7658</v>
      </c>
      <c r="C7037" s="2">
        <v>17</v>
      </c>
      <c r="D7037" s="2" t="s">
        <v>19</v>
      </c>
      <c r="E7037" s="2"/>
      <c r="F7037" s="2"/>
      <c r="G7037" s="2"/>
      <c r="H7037" s="2"/>
    </row>
    <row r="7038" spans="2:8">
      <c r="B7038" s="2" t="s">
        <v>7659</v>
      </c>
      <c r="C7038" s="2">
        <v>16</v>
      </c>
      <c r="D7038" s="2" t="s">
        <v>19</v>
      </c>
      <c r="E7038" s="2"/>
      <c r="F7038" s="2"/>
      <c r="G7038" s="2"/>
      <c r="H7038" s="2"/>
    </row>
    <row r="7039" spans="2:8">
      <c r="B7039" s="2" t="s">
        <v>7660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7661</v>
      </c>
      <c r="C7040" s="2">
        <v>10</v>
      </c>
      <c r="D7040" s="2" t="s">
        <v>19</v>
      </c>
      <c r="E7040" s="2"/>
      <c r="F7040" s="2"/>
      <c r="G7040" s="2"/>
      <c r="H7040" s="2"/>
    </row>
    <row r="7041" spans="2:8">
      <c r="B7041" s="2" t="s">
        <v>7662</v>
      </c>
      <c r="C7041" s="2">
        <v>23</v>
      </c>
      <c r="D7041" s="2" t="s">
        <v>624</v>
      </c>
      <c r="E7041" s="2"/>
      <c r="F7041" s="2"/>
      <c r="G7041" s="2"/>
      <c r="H7041" s="2"/>
    </row>
    <row r="7042" spans="2:8">
      <c r="B7042" s="2" t="s">
        <v>7663</v>
      </c>
      <c r="C7042" s="2">
        <v>22</v>
      </c>
      <c r="D7042" s="2" t="s">
        <v>624</v>
      </c>
      <c r="E7042" s="2"/>
      <c r="F7042" s="2"/>
      <c r="G7042" s="2"/>
      <c r="H7042" s="2"/>
    </row>
    <row r="7043" spans="2:8">
      <c r="B7043" s="2" t="s">
        <v>7664</v>
      </c>
      <c r="C7043" s="2">
        <v>26</v>
      </c>
      <c r="D7043" s="2" t="s">
        <v>624</v>
      </c>
      <c r="E7043" s="2"/>
      <c r="F7043" s="2"/>
      <c r="G7043" s="2"/>
      <c r="H7043" s="2"/>
    </row>
    <row r="7044" spans="2:8">
      <c r="B7044" s="2" t="s">
        <v>7665</v>
      </c>
      <c r="C7044" s="2">
        <v>25</v>
      </c>
      <c r="D7044" s="2" t="s">
        <v>624</v>
      </c>
      <c r="E7044" s="2"/>
      <c r="F7044" s="2"/>
      <c r="G7044" s="2"/>
      <c r="H7044" s="2"/>
    </row>
    <row r="7045" spans="2:8">
      <c r="B7045" s="2" t="s">
        <v>7666</v>
      </c>
      <c r="C7045" s="2">
        <v>26</v>
      </c>
      <c r="D7045" s="2" t="s">
        <v>624</v>
      </c>
      <c r="E7045" s="2"/>
      <c r="F7045" s="2"/>
      <c r="G7045" s="2"/>
      <c r="H7045" s="2"/>
    </row>
    <row r="7046" spans="2:8">
      <c r="B7046" s="2" t="s">
        <v>7667</v>
      </c>
      <c r="C7046" s="2">
        <v>25</v>
      </c>
      <c r="D7046" s="2" t="s">
        <v>624</v>
      </c>
      <c r="E7046" s="2"/>
      <c r="F7046" s="2"/>
      <c r="G7046" s="2"/>
      <c r="H7046" s="2"/>
    </row>
    <row r="7047" spans="2:8">
      <c r="B7047" s="2" t="s">
        <v>7668</v>
      </c>
      <c r="C7047" s="2">
        <v>23</v>
      </c>
      <c r="D7047" s="2" t="s">
        <v>624</v>
      </c>
      <c r="E7047" s="2"/>
      <c r="F7047" s="2"/>
      <c r="G7047" s="2"/>
      <c r="H7047" s="2"/>
    </row>
    <row r="7048" spans="2:8">
      <c r="B7048" s="2" t="s">
        <v>7669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7670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7671</v>
      </c>
      <c r="C7050" s="2">
        <v>42</v>
      </c>
      <c r="D7050" s="2" t="s">
        <v>19</v>
      </c>
      <c r="E7050" s="2"/>
      <c r="F7050" s="2"/>
      <c r="G7050" s="2"/>
      <c r="H7050" s="2"/>
    </row>
    <row r="7051" spans="2:8">
      <c r="B7051" s="2" t="s">
        <v>7672</v>
      </c>
      <c r="C7051" s="2">
        <v>45</v>
      </c>
      <c r="D7051" s="2" t="s">
        <v>19</v>
      </c>
      <c r="E7051" s="2"/>
      <c r="F7051" s="2"/>
      <c r="G7051" s="2"/>
      <c r="H7051" s="2"/>
    </row>
    <row r="7052" spans="2:8">
      <c r="B7052" s="2" t="s">
        <v>7673</v>
      </c>
      <c r="C7052" s="2">
        <v>17</v>
      </c>
      <c r="D7052" s="2" t="s">
        <v>624</v>
      </c>
      <c r="E7052" s="2"/>
      <c r="F7052" s="2"/>
      <c r="G7052" s="2"/>
      <c r="H7052" s="2"/>
    </row>
    <row r="7053" spans="2:8">
      <c r="B7053" s="2" t="s">
        <v>7674</v>
      </c>
      <c r="C7053" s="2">
        <v>17</v>
      </c>
      <c r="D7053" s="2" t="s">
        <v>624</v>
      </c>
      <c r="E7053" s="2"/>
      <c r="F7053" s="2"/>
      <c r="G7053" s="2"/>
      <c r="H7053" s="2"/>
    </row>
    <row r="7054" spans="2:8">
      <c r="B7054" s="2" t="s">
        <v>7675</v>
      </c>
      <c r="C7054" s="2">
        <v>12</v>
      </c>
      <c r="D7054" s="2" t="s">
        <v>624</v>
      </c>
      <c r="E7054" s="2"/>
      <c r="F7054" s="2"/>
      <c r="G7054" s="2"/>
      <c r="H7054" s="2"/>
    </row>
    <row r="7055" spans="2:8">
      <c r="B7055" s="2" t="s">
        <v>7676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7677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7678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7679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7680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7681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25</v>
      </c>
      <c r="D7061" s="2" t="s">
        <v>624</v>
      </c>
      <c r="E7061" s="2"/>
      <c r="F7061" s="2"/>
      <c r="G7061" s="2"/>
      <c r="H7061" s="2"/>
    </row>
    <row r="7062" spans="2:8">
      <c r="B7062" s="2" t="s">
        <v>7683</v>
      </c>
      <c r="C7062" s="2">
        <v>24</v>
      </c>
      <c r="D7062" s="2" t="s">
        <v>624</v>
      </c>
      <c r="E7062" s="2"/>
      <c r="F7062" s="2"/>
      <c r="G7062" s="2"/>
      <c r="H7062" s="2"/>
    </row>
    <row r="7063" spans="2:8">
      <c r="B7063" s="2" t="s">
        <v>7684</v>
      </c>
      <c r="C7063" s="2">
        <v>22</v>
      </c>
      <c r="D7063" s="2" t="s">
        <v>624</v>
      </c>
      <c r="E7063" s="2"/>
      <c r="F7063" s="2"/>
      <c r="G7063" s="2"/>
      <c r="H7063" s="2"/>
    </row>
    <row r="7064" spans="2:8">
      <c r="B7064" s="2" t="s">
        <v>7685</v>
      </c>
      <c r="C7064" s="2">
        <v>19</v>
      </c>
      <c r="D7064" s="2" t="s">
        <v>624</v>
      </c>
      <c r="E7064" s="2"/>
      <c r="F7064" s="2"/>
      <c r="G7064" s="2"/>
      <c r="H7064" s="2"/>
    </row>
    <row r="7065" spans="2:8">
      <c r="B7065" s="2" t="s">
        <v>7686</v>
      </c>
      <c r="C7065" s="2">
        <v>39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45</v>
      </c>
      <c r="D7066" s="2" t="s">
        <v>19</v>
      </c>
      <c r="E7066" s="2"/>
      <c r="F7066" s="2"/>
      <c r="G7066" s="2"/>
      <c r="H7066" s="2"/>
    </row>
    <row r="7067" spans="2:8">
      <c r="B7067" s="2" t="s">
        <v>7688</v>
      </c>
      <c r="C7067" s="2">
        <v>46</v>
      </c>
      <c r="D7067" s="2" t="s">
        <v>19</v>
      </c>
      <c r="E7067" s="2"/>
      <c r="F7067" s="2"/>
      <c r="G7067" s="2"/>
      <c r="H7067" s="2"/>
    </row>
    <row r="7068" spans="2:8">
      <c r="B7068" s="2" t="s">
        <v>7689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7690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7691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7692</v>
      </c>
      <c r="C7071" s="2">
        <v>42</v>
      </c>
      <c r="D7071" s="2" t="s">
        <v>19</v>
      </c>
      <c r="E7071" s="2"/>
      <c r="F7071" s="2"/>
      <c r="G7071" s="2"/>
      <c r="H7071" s="2"/>
    </row>
    <row r="7072" spans="2:8">
      <c r="B7072" s="2" t="s">
        <v>7693</v>
      </c>
      <c r="C7072" s="2">
        <v>26</v>
      </c>
      <c r="D7072" s="2" t="s">
        <v>624</v>
      </c>
      <c r="E7072" s="2"/>
      <c r="F7072" s="2"/>
      <c r="G7072" s="2"/>
      <c r="H7072" s="2"/>
    </row>
    <row r="7073" spans="2:8">
      <c r="B7073" s="2" t="s">
        <v>7694</v>
      </c>
      <c r="C7073" s="2">
        <v>22</v>
      </c>
      <c r="D7073" s="2" t="s">
        <v>624</v>
      </c>
      <c r="E7073" s="2"/>
      <c r="F7073" s="2"/>
      <c r="G7073" s="2"/>
      <c r="H7073" s="2"/>
    </row>
    <row r="7074" spans="2:8">
      <c r="B7074" s="2" t="s">
        <v>7695</v>
      </c>
      <c r="C7074" s="2">
        <v>20</v>
      </c>
      <c r="D7074" s="2" t="s">
        <v>624</v>
      </c>
      <c r="E7074" s="2"/>
      <c r="F7074" s="2"/>
      <c r="G7074" s="2"/>
      <c r="H7074" s="2"/>
    </row>
    <row r="7075" spans="2:8">
      <c r="B7075" s="2" t="s">
        <v>7696</v>
      </c>
      <c r="C7075" s="2">
        <v>34</v>
      </c>
      <c r="D7075" s="2" t="s">
        <v>624</v>
      </c>
      <c r="E7075" s="2"/>
      <c r="F7075" s="2"/>
      <c r="G7075" s="2"/>
      <c r="H7075" s="2"/>
    </row>
    <row r="7076" spans="2:8">
      <c r="B7076" s="2" t="s">
        <v>7697</v>
      </c>
      <c r="C7076" s="2">
        <v>30</v>
      </c>
      <c r="D7076" s="2" t="s">
        <v>624</v>
      </c>
      <c r="E7076" s="2"/>
      <c r="F7076" s="2"/>
      <c r="G7076" s="2"/>
      <c r="H7076" s="2"/>
    </row>
    <row r="7077" spans="2:8">
      <c r="B7077" s="2" t="s">
        <v>7698</v>
      </c>
      <c r="C7077" s="2">
        <v>25</v>
      </c>
      <c r="D7077" s="2" t="s">
        <v>624</v>
      </c>
      <c r="E7077" s="2"/>
      <c r="F7077" s="2"/>
      <c r="G7077" s="2"/>
      <c r="H7077" s="2"/>
    </row>
    <row r="7078" spans="2:8">
      <c r="B7078" s="2" t="s">
        <v>7699</v>
      </c>
      <c r="C7078" s="2">
        <v>22</v>
      </c>
      <c r="D7078" s="2" t="s">
        <v>624</v>
      </c>
      <c r="E7078" s="2"/>
      <c r="F7078" s="2"/>
      <c r="G7078" s="2"/>
      <c r="H7078" s="2"/>
    </row>
    <row r="7079" spans="2:8">
      <c r="B7079" s="2" t="s">
        <v>7700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7701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7702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7703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7704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7705</v>
      </c>
      <c r="C7084" s="2">
        <v>31</v>
      </c>
      <c r="D7084" s="2" t="s">
        <v>624</v>
      </c>
      <c r="E7084" s="2"/>
      <c r="F7084" s="2"/>
      <c r="G7084" s="2"/>
      <c r="H7084" s="2"/>
    </row>
    <row r="7085" spans="2:8">
      <c r="B7085" s="2" t="s">
        <v>7706</v>
      </c>
      <c r="C7085" s="2">
        <v>28</v>
      </c>
      <c r="D7085" s="2" t="s">
        <v>624</v>
      </c>
      <c r="E7085" s="2"/>
      <c r="F7085" s="2"/>
      <c r="G7085" s="2"/>
      <c r="H7085" s="2"/>
    </row>
    <row r="7086" spans="2:8">
      <c r="B7086" s="2" t="s">
        <v>7707</v>
      </c>
      <c r="C7086" s="2">
        <v>23</v>
      </c>
      <c r="D7086" s="2" t="s">
        <v>624</v>
      </c>
      <c r="E7086" s="2"/>
      <c r="F7086" s="2"/>
      <c r="G7086" s="2"/>
      <c r="H7086" s="2"/>
    </row>
    <row r="7087" spans="2:8">
      <c r="B7087" s="2" t="s">
        <v>7708</v>
      </c>
      <c r="C7087" s="2">
        <v>19</v>
      </c>
      <c r="D7087" s="2" t="s">
        <v>624</v>
      </c>
      <c r="E7087" s="2"/>
      <c r="F7087" s="2"/>
      <c r="G7087" s="2"/>
      <c r="H7087" s="2"/>
    </row>
    <row r="7088" spans="2:8">
      <c r="B7088" s="2" t="s">
        <v>7709</v>
      </c>
      <c r="C7088" s="2">
        <v>14</v>
      </c>
      <c r="D7088" s="2" t="s">
        <v>19</v>
      </c>
      <c r="E7088" s="2"/>
      <c r="F7088" s="2"/>
      <c r="G7088" s="2"/>
      <c r="H7088" s="2"/>
    </row>
    <row r="7089" spans="2:8">
      <c r="B7089" s="2" t="s">
        <v>7710</v>
      </c>
      <c r="C7089" s="2">
        <v>13</v>
      </c>
      <c r="D7089" s="2" t="s">
        <v>19</v>
      </c>
      <c r="E7089" s="2"/>
      <c r="F7089" s="2"/>
      <c r="G7089" s="2"/>
      <c r="H7089" s="2"/>
    </row>
    <row r="7090" spans="2:8">
      <c r="B7090" s="2" t="s">
        <v>7711</v>
      </c>
      <c r="C7090" s="2">
        <v>15</v>
      </c>
      <c r="D7090" s="2" t="s">
        <v>19</v>
      </c>
      <c r="E7090" s="2"/>
      <c r="F7090" s="2"/>
      <c r="G7090" s="2"/>
      <c r="H7090" s="2"/>
    </row>
    <row r="7091" spans="2:8">
      <c r="B7091" s="2" t="s">
        <v>7712</v>
      </c>
      <c r="C7091" s="2">
        <v>15</v>
      </c>
      <c r="D7091" s="2" t="s">
        <v>19</v>
      </c>
      <c r="E7091" s="2"/>
      <c r="F7091" s="2"/>
      <c r="G7091" s="2"/>
      <c r="H7091" s="2"/>
    </row>
    <row r="7092" spans="2:8">
      <c r="B7092" s="2" t="s">
        <v>7713</v>
      </c>
      <c r="C7092" s="2">
        <v>12</v>
      </c>
      <c r="D7092" s="2" t="s">
        <v>19</v>
      </c>
      <c r="E7092" s="2"/>
      <c r="F7092" s="2"/>
      <c r="G7092" s="2"/>
      <c r="H7092" s="2"/>
    </row>
    <row r="7093" spans="2:8">
      <c r="B7093" s="2" t="s">
        <v>7714</v>
      </c>
      <c r="C7093" s="2">
        <v>14</v>
      </c>
      <c r="D7093" s="2" t="s">
        <v>19</v>
      </c>
      <c r="E7093" s="2"/>
      <c r="F7093" s="2"/>
      <c r="G7093" s="2"/>
      <c r="H7093" s="2"/>
    </row>
    <row r="7094" spans="2:8">
      <c r="B7094" s="2" t="s">
        <v>7715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7716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7717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7718</v>
      </c>
      <c r="C7097" s="2">
        <v>41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43</v>
      </c>
      <c r="D7098" s="2" t="s">
        <v>19</v>
      </c>
      <c r="E7098" s="2"/>
      <c r="F7098" s="2"/>
      <c r="G7098" s="2"/>
      <c r="H7098" s="2"/>
    </row>
    <row r="7099" spans="2:8">
      <c r="B7099" s="2" t="s">
        <v>7720</v>
      </c>
      <c r="C7099" s="2">
        <v>10</v>
      </c>
      <c r="D7099" s="2" t="s">
        <v>19</v>
      </c>
      <c r="E7099" s="2"/>
      <c r="F7099" s="2"/>
      <c r="G7099" s="2"/>
      <c r="H7099" s="2"/>
    </row>
    <row r="7100" spans="2:8">
      <c r="B7100" s="2" t="s">
        <v>7721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7722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7723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7724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7725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7726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7727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7728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7729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7730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7731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7735</v>
      </c>
      <c r="C7114" s="2">
        <v>36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12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32</v>
      </c>
      <c r="D7116" s="2" t="s">
        <v>624</v>
      </c>
      <c r="E7116" s="2"/>
      <c r="F7116" s="2"/>
      <c r="G7116" s="2"/>
      <c r="H7116" s="2"/>
    </row>
    <row r="7117" spans="2:8">
      <c r="B7117" s="2" t="s">
        <v>7738</v>
      </c>
      <c r="C7117" s="2">
        <v>29</v>
      </c>
      <c r="D7117" s="2" t="s">
        <v>624</v>
      </c>
      <c r="E7117" s="2"/>
      <c r="F7117" s="2"/>
      <c r="G7117" s="2"/>
      <c r="H7117" s="2"/>
    </row>
    <row r="7118" spans="2:8">
      <c r="B7118" s="2" t="s">
        <v>7739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7743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7744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7745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7746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7747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7748</v>
      </c>
      <c r="C7127" s="2">
        <v>37</v>
      </c>
      <c r="D7127" s="2" t="s">
        <v>624</v>
      </c>
      <c r="E7127" s="2"/>
      <c r="F7127" s="2"/>
      <c r="G7127" s="2"/>
      <c r="H7127" s="2"/>
    </row>
    <row r="7128" spans="2:8">
      <c r="B7128" s="2" t="s">
        <v>7749</v>
      </c>
      <c r="C7128" s="2">
        <v>35</v>
      </c>
      <c r="D7128" s="2" t="s">
        <v>624</v>
      </c>
      <c r="E7128" s="2"/>
      <c r="F7128" s="2"/>
      <c r="G7128" s="2"/>
      <c r="H7128" s="2"/>
    </row>
    <row r="7129" spans="2:8">
      <c r="B7129" s="2" t="s">
        <v>7750</v>
      </c>
      <c r="C7129" s="2">
        <v>29</v>
      </c>
      <c r="D7129" s="2" t="s">
        <v>624</v>
      </c>
      <c r="E7129" s="2"/>
      <c r="F7129" s="2"/>
      <c r="G7129" s="2"/>
      <c r="H7129" s="2"/>
    </row>
    <row r="7130" spans="2:8">
      <c r="B7130" s="2" t="s">
        <v>7751</v>
      </c>
      <c r="C7130" s="2">
        <v>27</v>
      </c>
      <c r="D7130" s="2" t="s">
        <v>624</v>
      </c>
      <c r="E7130" s="2"/>
      <c r="F7130" s="2"/>
      <c r="G7130" s="2"/>
      <c r="H7130" s="2"/>
    </row>
    <row r="7131" spans="2:8">
      <c r="B7131" s="2" t="s">
        <v>7752</v>
      </c>
      <c r="C7131" s="2">
        <v>23</v>
      </c>
      <c r="D7131" s="2" t="s">
        <v>624</v>
      </c>
      <c r="E7131" s="2"/>
      <c r="F7131" s="2"/>
      <c r="G7131" s="2"/>
      <c r="H7131" s="2"/>
    </row>
    <row r="7132" spans="2:8">
      <c r="B7132" s="2" t="s">
        <v>7753</v>
      </c>
      <c r="C7132" s="2">
        <v>18</v>
      </c>
      <c r="D7132" s="2" t="s">
        <v>624</v>
      </c>
      <c r="E7132" s="2"/>
      <c r="F7132" s="2"/>
      <c r="G7132" s="2"/>
      <c r="H7132" s="2"/>
    </row>
    <row r="7133" spans="2:8">
      <c r="B7133" s="2" t="s">
        <v>7754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7755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7756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7757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7758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7759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7760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7761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7762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7763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7764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7765</v>
      </c>
      <c r="C7144" s="2">
        <v>18</v>
      </c>
      <c r="D7144" s="2" t="s">
        <v>624</v>
      </c>
      <c r="E7144" s="2"/>
      <c r="F7144" s="2"/>
      <c r="G7144" s="2"/>
      <c r="H7144" s="2"/>
    </row>
    <row r="7145" spans="2:8">
      <c r="B7145" s="2" t="s">
        <v>7766</v>
      </c>
      <c r="C7145" s="2">
        <v>21</v>
      </c>
      <c r="D7145" s="2" t="s">
        <v>624</v>
      </c>
      <c r="E7145" s="2"/>
      <c r="F7145" s="2"/>
      <c r="G7145" s="2"/>
      <c r="H7145" s="2"/>
    </row>
    <row r="7146" spans="2:8">
      <c r="B7146" s="2" t="s">
        <v>7767</v>
      </c>
      <c r="C7146" s="2">
        <v>22</v>
      </c>
      <c r="D7146" s="2" t="s">
        <v>624</v>
      </c>
      <c r="E7146" s="2"/>
      <c r="F7146" s="2"/>
      <c r="G7146" s="2"/>
      <c r="H7146" s="2"/>
    </row>
    <row r="7147" spans="2:8">
      <c r="B7147" s="2" t="s">
        <v>7768</v>
      </c>
      <c r="C7147" s="2">
        <v>22</v>
      </c>
      <c r="D7147" s="2" t="s">
        <v>624</v>
      </c>
      <c r="E7147" s="2"/>
      <c r="F7147" s="2"/>
      <c r="G7147" s="2"/>
      <c r="H7147" s="2"/>
    </row>
    <row r="7148" spans="2:8">
      <c r="B7148" s="2" t="s">
        <v>7769</v>
      </c>
      <c r="C7148" s="2">
        <v>10</v>
      </c>
      <c r="D7148" s="2" t="s">
        <v>19</v>
      </c>
      <c r="E7148" s="2"/>
      <c r="F7148" s="2"/>
      <c r="G7148" s="2"/>
      <c r="H7148" s="2"/>
    </row>
    <row r="7149" spans="2:8">
      <c r="B7149" s="2" t="s">
        <v>7770</v>
      </c>
      <c r="C7149" s="2">
        <v>17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7772</v>
      </c>
      <c r="C7151" s="2">
        <v>18</v>
      </c>
      <c r="D7151" s="2" t="s">
        <v>19</v>
      </c>
      <c r="E7151" s="2"/>
      <c r="F7151" s="2"/>
      <c r="G7151" s="2"/>
      <c r="H7151" s="2"/>
    </row>
    <row r="7152" spans="2:8">
      <c r="B7152" s="2" t="s">
        <v>7773</v>
      </c>
      <c r="C7152" s="2">
        <v>9</v>
      </c>
      <c r="D7152" s="2" t="s">
        <v>19</v>
      </c>
      <c r="E7152" s="2"/>
      <c r="F7152" s="2"/>
      <c r="G7152" s="2"/>
      <c r="H7152" s="2"/>
    </row>
    <row r="7153" spans="2:8">
      <c r="B7153" s="2" t="s">
        <v>7774</v>
      </c>
      <c r="C7153" s="2">
        <v>8</v>
      </c>
      <c r="D7153" s="2" t="s">
        <v>19</v>
      </c>
      <c r="E7153" s="2"/>
      <c r="F7153" s="2"/>
      <c r="G7153" s="2"/>
      <c r="H7153" s="2"/>
    </row>
    <row r="7154" spans="2:8">
      <c r="B7154" s="2" t="s">
        <v>7775</v>
      </c>
      <c r="C7154" s="2">
        <v>20</v>
      </c>
      <c r="D7154" s="2" t="s">
        <v>624</v>
      </c>
      <c r="E7154" s="2"/>
      <c r="F7154" s="2"/>
      <c r="G7154" s="2"/>
      <c r="H7154" s="2"/>
    </row>
    <row r="7155" spans="2:8">
      <c r="B7155" s="2" t="s">
        <v>7776</v>
      </c>
      <c r="C7155" s="2">
        <v>17</v>
      </c>
      <c r="D7155" s="2" t="s">
        <v>624</v>
      </c>
      <c r="E7155" s="2"/>
      <c r="F7155" s="2"/>
      <c r="G7155" s="2"/>
      <c r="H7155" s="2"/>
    </row>
    <row r="7156" spans="2:8">
      <c r="B7156" s="2" t="s">
        <v>7777</v>
      </c>
      <c r="C7156" s="2">
        <v>15</v>
      </c>
      <c r="D7156" s="2" t="s">
        <v>624</v>
      </c>
      <c r="E7156" s="2"/>
      <c r="F7156" s="2"/>
      <c r="G7156" s="2"/>
      <c r="H7156" s="2"/>
    </row>
    <row r="7157" spans="2:8">
      <c r="B7157" s="2" t="s">
        <v>7778</v>
      </c>
      <c r="C7157" s="2">
        <v>14</v>
      </c>
      <c r="D7157" s="2" t="s">
        <v>624</v>
      </c>
      <c r="E7157" s="2"/>
      <c r="F7157" s="2"/>
      <c r="G7157" s="2"/>
      <c r="H7157" s="2"/>
    </row>
    <row r="7158" spans="2:8">
      <c r="B7158" s="2" t="s">
        <v>7779</v>
      </c>
      <c r="C7158" s="2">
        <v>18</v>
      </c>
      <c r="D7158" s="2" t="s">
        <v>624</v>
      </c>
      <c r="E7158" s="2"/>
      <c r="F7158" s="2"/>
      <c r="G7158" s="2"/>
      <c r="H7158" s="2"/>
    </row>
    <row r="7159" spans="2:8">
      <c r="B7159" s="2" t="s">
        <v>7780</v>
      </c>
      <c r="C7159" s="2">
        <v>19</v>
      </c>
      <c r="D7159" s="2" t="s">
        <v>624</v>
      </c>
      <c r="E7159" s="2"/>
      <c r="F7159" s="2"/>
      <c r="G7159" s="2"/>
      <c r="H7159" s="2"/>
    </row>
    <row r="7160" spans="2:8">
      <c r="B7160" s="2" t="s">
        <v>7781</v>
      </c>
      <c r="C7160" s="2">
        <v>19</v>
      </c>
      <c r="D7160" s="2" t="s">
        <v>624</v>
      </c>
      <c r="E7160" s="2"/>
      <c r="F7160" s="2"/>
      <c r="G7160" s="2"/>
      <c r="H7160" s="2"/>
    </row>
    <row r="7161" spans="2:8">
      <c r="B7161" s="2" t="s">
        <v>7782</v>
      </c>
      <c r="C7161" s="2">
        <v>16</v>
      </c>
      <c r="D7161" s="2" t="s">
        <v>624</v>
      </c>
      <c r="E7161" s="2"/>
      <c r="F7161" s="2"/>
      <c r="G7161" s="2"/>
      <c r="H7161" s="2"/>
    </row>
    <row r="7162" spans="2:8">
      <c r="B7162" s="2" t="s">
        <v>7783</v>
      </c>
      <c r="C7162" s="2">
        <v>13</v>
      </c>
      <c r="D7162" s="2" t="s">
        <v>624</v>
      </c>
      <c r="E7162" s="2"/>
      <c r="F7162" s="2"/>
      <c r="G7162" s="2"/>
      <c r="H7162" s="2"/>
    </row>
    <row r="7163" spans="2:8">
      <c r="B7163" s="2" t="s">
        <v>7784</v>
      </c>
      <c r="C7163" s="2">
        <v>12</v>
      </c>
      <c r="D7163" s="2" t="s">
        <v>624</v>
      </c>
      <c r="E7163" s="2"/>
      <c r="F7163" s="2"/>
      <c r="G7163" s="2"/>
      <c r="H7163" s="2"/>
    </row>
    <row r="7164" spans="2:8">
      <c r="B7164" s="2" t="s">
        <v>7785</v>
      </c>
      <c r="C7164" s="2">
        <v>30</v>
      </c>
      <c r="D7164" s="2" t="s">
        <v>624</v>
      </c>
      <c r="E7164" s="2"/>
      <c r="F7164" s="2"/>
      <c r="G7164" s="2"/>
      <c r="H7164" s="2"/>
    </row>
    <row r="7165" spans="2:8">
      <c r="B7165" s="2" t="s">
        <v>7786</v>
      </c>
      <c r="C7165" s="2">
        <v>29</v>
      </c>
      <c r="D7165" s="2" t="s">
        <v>624</v>
      </c>
      <c r="E7165" s="2"/>
      <c r="F7165" s="2"/>
      <c r="G7165" s="2"/>
      <c r="H7165" s="2"/>
    </row>
    <row r="7166" spans="2:8">
      <c r="B7166" s="2" t="s">
        <v>7787</v>
      </c>
      <c r="C7166" s="2">
        <v>27</v>
      </c>
      <c r="D7166" s="2" t="s">
        <v>624</v>
      </c>
      <c r="E7166" s="2"/>
      <c r="F7166" s="2"/>
      <c r="G7166" s="2"/>
      <c r="H7166" s="2"/>
    </row>
    <row r="7167" spans="2:8">
      <c r="B7167" s="2" t="s">
        <v>7788</v>
      </c>
      <c r="C7167" s="2">
        <v>23</v>
      </c>
      <c r="D7167" s="2" t="s">
        <v>624</v>
      </c>
      <c r="E7167" s="2"/>
      <c r="F7167" s="2"/>
      <c r="G7167" s="2"/>
      <c r="H7167" s="2"/>
    </row>
    <row r="7168" spans="2:8">
      <c r="B7168" s="2" t="s">
        <v>7789</v>
      </c>
      <c r="C7168" s="2">
        <v>25</v>
      </c>
      <c r="D7168" s="2" t="s">
        <v>624</v>
      </c>
      <c r="E7168" s="2"/>
      <c r="F7168" s="2"/>
      <c r="G7168" s="2"/>
      <c r="H7168" s="2"/>
    </row>
    <row r="7169" spans="2:8">
      <c r="B7169" s="2" t="s">
        <v>7790</v>
      </c>
      <c r="C7169" s="2">
        <v>22</v>
      </c>
      <c r="D7169" s="2" t="s">
        <v>624</v>
      </c>
      <c r="E7169" s="2"/>
      <c r="F7169" s="2"/>
      <c r="G7169" s="2"/>
      <c r="H7169" s="2"/>
    </row>
    <row r="7170" spans="2:8">
      <c r="B7170" s="2" t="s">
        <v>7791</v>
      </c>
      <c r="C7170" s="2">
        <v>19</v>
      </c>
      <c r="D7170" s="2" t="s">
        <v>624</v>
      </c>
      <c r="E7170" s="2"/>
      <c r="F7170" s="2"/>
      <c r="G7170" s="2"/>
      <c r="H7170" s="2"/>
    </row>
    <row r="7171" spans="2:8">
      <c r="B7171" s="2" t="s">
        <v>7792</v>
      </c>
      <c r="C7171" s="2">
        <v>16</v>
      </c>
      <c r="D7171" s="2" t="s">
        <v>624</v>
      </c>
      <c r="E7171" s="2"/>
      <c r="F7171" s="2"/>
      <c r="G7171" s="2"/>
      <c r="H7171" s="2"/>
    </row>
    <row r="7172" spans="2:8">
      <c r="B7172" s="2" t="s">
        <v>7793</v>
      </c>
      <c r="C7172" s="2">
        <v>25</v>
      </c>
      <c r="D7172" s="2" t="s">
        <v>624</v>
      </c>
      <c r="E7172" s="2"/>
      <c r="F7172" s="2"/>
      <c r="G7172" s="2"/>
      <c r="H7172" s="2"/>
    </row>
    <row r="7173" spans="2:8">
      <c r="B7173" s="2" t="s">
        <v>7794</v>
      </c>
      <c r="C7173" s="2">
        <v>24</v>
      </c>
      <c r="D7173" s="2" t="s">
        <v>624</v>
      </c>
      <c r="E7173" s="2"/>
      <c r="F7173" s="2"/>
      <c r="G7173" s="2"/>
      <c r="H7173" s="2"/>
    </row>
    <row r="7174" spans="2:8">
      <c r="B7174" s="2" t="s">
        <v>7795</v>
      </c>
      <c r="C7174" s="2">
        <v>25</v>
      </c>
      <c r="D7174" s="2" t="s">
        <v>624</v>
      </c>
      <c r="E7174" s="2"/>
      <c r="F7174" s="2"/>
      <c r="G7174" s="2"/>
      <c r="H7174" s="2"/>
    </row>
    <row r="7175" spans="2:8">
      <c r="B7175" s="2" t="s">
        <v>7796</v>
      </c>
      <c r="C7175" s="2">
        <v>22</v>
      </c>
      <c r="D7175" s="2" t="s">
        <v>624</v>
      </c>
      <c r="E7175" s="2"/>
      <c r="F7175" s="2"/>
      <c r="G7175" s="2"/>
      <c r="H7175" s="2"/>
    </row>
    <row r="7176" spans="2:8">
      <c r="B7176" s="2" t="s">
        <v>7797</v>
      </c>
      <c r="C7176" s="2">
        <v>19</v>
      </c>
      <c r="D7176" s="2" t="s">
        <v>624</v>
      </c>
      <c r="E7176" s="2"/>
      <c r="F7176" s="2"/>
      <c r="G7176" s="2"/>
      <c r="H7176" s="2"/>
    </row>
    <row r="7177" spans="2:8">
      <c r="B7177" s="2" t="s">
        <v>7798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7799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7800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7801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7802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7803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7804</v>
      </c>
      <c r="C7183" s="2">
        <v>25</v>
      </c>
      <c r="D7183" s="2" t="s">
        <v>624</v>
      </c>
      <c r="E7183" s="2"/>
      <c r="F7183" s="2"/>
      <c r="G7183" s="2"/>
      <c r="H7183" s="2"/>
    </row>
    <row r="7184" spans="2:8">
      <c r="B7184" s="2" t="s">
        <v>7805</v>
      </c>
      <c r="C7184" s="2">
        <v>28</v>
      </c>
      <c r="D7184" s="2" t="s">
        <v>624</v>
      </c>
      <c r="E7184" s="2"/>
      <c r="F7184" s="2"/>
      <c r="G7184" s="2"/>
      <c r="H7184" s="2"/>
    </row>
    <row r="7185" spans="2:8">
      <c r="B7185" s="2" t="s">
        <v>7806</v>
      </c>
      <c r="C7185" s="2">
        <v>27</v>
      </c>
      <c r="D7185" s="2" t="s">
        <v>624</v>
      </c>
      <c r="E7185" s="2"/>
      <c r="F7185" s="2"/>
      <c r="G7185" s="2"/>
      <c r="H7185" s="2"/>
    </row>
    <row r="7186" spans="2:8">
      <c r="B7186" s="2" t="s">
        <v>7807</v>
      </c>
      <c r="C7186" s="2">
        <v>17</v>
      </c>
      <c r="D7186" s="2" t="s">
        <v>624</v>
      </c>
      <c r="E7186" s="2"/>
      <c r="F7186" s="2"/>
      <c r="G7186" s="2"/>
      <c r="H7186" s="2"/>
    </row>
    <row r="7187" spans="2:8">
      <c r="B7187" s="2" t="s">
        <v>7808</v>
      </c>
      <c r="C7187" s="2">
        <v>16</v>
      </c>
      <c r="D7187" s="2" t="s">
        <v>624</v>
      </c>
      <c r="E7187" s="2"/>
      <c r="F7187" s="2"/>
      <c r="G7187" s="2"/>
      <c r="H7187" s="2"/>
    </row>
    <row r="7188" spans="2:8">
      <c r="B7188" s="2" t="s">
        <v>7809</v>
      </c>
      <c r="C7188" s="2">
        <v>19</v>
      </c>
      <c r="D7188" s="2" t="s">
        <v>624</v>
      </c>
      <c r="E7188" s="2"/>
      <c r="F7188" s="2"/>
      <c r="G7188" s="2"/>
      <c r="H7188" s="2"/>
    </row>
    <row r="7189" spans="2:8">
      <c r="B7189" s="2" t="s">
        <v>7810</v>
      </c>
      <c r="C7189" s="2">
        <v>17</v>
      </c>
      <c r="D7189" s="2" t="s">
        <v>624</v>
      </c>
      <c r="E7189" s="2"/>
      <c r="F7189" s="2"/>
      <c r="G7189" s="2"/>
      <c r="H7189" s="2"/>
    </row>
    <row r="7190" spans="2:8">
      <c r="B7190" s="2" t="s">
        <v>7811</v>
      </c>
      <c r="C7190" s="2">
        <v>14</v>
      </c>
      <c r="D7190" s="2" t="s">
        <v>624</v>
      </c>
      <c r="E7190" s="2"/>
      <c r="F7190" s="2"/>
      <c r="G7190" s="2"/>
      <c r="H7190" s="2"/>
    </row>
    <row r="7191" spans="2:8">
      <c r="B7191" s="2" t="s">
        <v>7812</v>
      </c>
      <c r="C7191" s="2">
        <v>14</v>
      </c>
      <c r="D7191" s="2" t="s">
        <v>624</v>
      </c>
      <c r="E7191" s="2"/>
      <c r="F7191" s="2"/>
      <c r="G7191" s="2"/>
      <c r="H7191" s="2"/>
    </row>
    <row r="7192" spans="2:8">
      <c r="B7192" s="2" t="s">
        <v>7813</v>
      </c>
      <c r="C7192" s="2">
        <v>16</v>
      </c>
      <c r="D7192" s="2" t="s">
        <v>624</v>
      </c>
      <c r="E7192" s="2"/>
      <c r="F7192" s="2"/>
      <c r="G7192" s="2"/>
      <c r="H7192" s="2"/>
    </row>
    <row r="7193" spans="2:8">
      <c r="B7193" s="2" t="s">
        <v>7814</v>
      </c>
      <c r="C7193" s="2">
        <v>18</v>
      </c>
      <c r="D7193" s="2" t="s">
        <v>624</v>
      </c>
      <c r="E7193" s="2"/>
      <c r="F7193" s="2"/>
      <c r="G7193" s="2"/>
      <c r="H7193" s="2"/>
    </row>
    <row r="7194" spans="2:8">
      <c r="B7194" s="2" t="s">
        <v>7815</v>
      </c>
      <c r="C7194" s="2">
        <v>17</v>
      </c>
      <c r="D7194" s="2" t="s">
        <v>624</v>
      </c>
      <c r="E7194" s="2"/>
      <c r="F7194" s="2"/>
      <c r="G7194" s="2"/>
      <c r="H7194" s="2"/>
    </row>
    <row r="7195" spans="2:8">
      <c r="B7195" s="2" t="s">
        <v>7816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7817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7819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7820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7821</v>
      </c>
      <c r="C7200" s="2">
        <v>14</v>
      </c>
      <c r="D7200" s="2" t="s">
        <v>19</v>
      </c>
      <c r="E7200" s="2"/>
      <c r="F7200" s="2"/>
      <c r="G7200" s="2"/>
      <c r="H7200" s="2"/>
    </row>
    <row r="7201" spans="2:8">
      <c r="B7201" s="2" t="s">
        <v>7822</v>
      </c>
      <c r="C7201" s="2">
        <v>18</v>
      </c>
      <c r="D7201" s="2" t="s">
        <v>19</v>
      </c>
      <c r="E7201" s="2"/>
      <c r="F7201" s="2"/>
      <c r="G7201" s="2"/>
      <c r="H7201" s="2"/>
    </row>
    <row r="7202" spans="2:8">
      <c r="B7202" s="2" t="s">
        <v>7823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7824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18</v>
      </c>
      <c r="D7205" s="2" t="s">
        <v>19</v>
      </c>
      <c r="E7205" s="2"/>
      <c r="F7205" s="2"/>
      <c r="G7205" s="2"/>
      <c r="H7205" s="2"/>
    </row>
    <row r="7206" spans="2:8">
      <c r="B7206" s="2" t="s">
        <v>7827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7828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7830</v>
      </c>
      <c r="C7209" s="2">
        <v>37</v>
      </c>
      <c r="D7209" s="2" t="s">
        <v>19</v>
      </c>
      <c r="E7209" s="2"/>
      <c r="F7209" s="2"/>
      <c r="G7209" s="2"/>
      <c r="H7209" s="2"/>
    </row>
    <row r="7210" spans="2:8">
      <c r="B7210" s="2" t="s">
        <v>7831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7832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7833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7834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7835</v>
      </c>
      <c r="C7214" s="2">
        <v>35</v>
      </c>
      <c r="D7214" s="2" t="s">
        <v>19</v>
      </c>
      <c r="E7214" s="2"/>
      <c r="F7214" s="2"/>
      <c r="G7214" s="2"/>
      <c r="H7214" s="2"/>
    </row>
    <row r="7215" spans="2:8">
      <c r="B7215" s="2" t="s">
        <v>7836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7837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7838</v>
      </c>
      <c r="C7217" s="2">
        <v>20</v>
      </c>
      <c r="D7217" s="2" t="s">
        <v>19</v>
      </c>
      <c r="E7217" s="2"/>
      <c r="F7217" s="2"/>
      <c r="G7217" s="2"/>
      <c r="H7217" s="2"/>
    </row>
    <row r="7218" spans="2:8">
      <c r="B7218" s="2" t="s">
        <v>7839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7840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7841</v>
      </c>
      <c r="C7220" s="2">
        <v>37</v>
      </c>
      <c r="D7220" s="2" t="s">
        <v>19</v>
      </c>
      <c r="E7220" s="2"/>
      <c r="F7220" s="2"/>
      <c r="G7220" s="2"/>
      <c r="H7220" s="2"/>
    </row>
    <row r="7221" spans="2:8">
      <c r="B7221" s="2" t="s">
        <v>7842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7843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7844</v>
      </c>
      <c r="C7223" s="2">
        <v>29</v>
      </c>
      <c r="D7223" s="2" t="s">
        <v>624</v>
      </c>
      <c r="E7223" s="2"/>
      <c r="F7223" s="2"/>
      <c r="G7223" s="2"/>
      <c r="H7223" s="2"/>
    </row>
    <row r="7224" spans="2:8">
      <c r="B7224" s="2" t="s">
        <v>7845</v>
      </c>
      <c r="C7224" s="2">
        <v>27</v>
      </c>
      <c r="D7224" s="2" t="s">
        <v>624</v>
      </c>
      <c r="E7224" s="2"/>
      <c r="F7224" s="2"/>
      <c r="G7224" s="2"/>
      <c r="H7224" s="2"/>
    </row>
    <row r="7225" spans="2:8">
      <c r="B7225" s="2" t="s">
        <v>7846</v>
      </c>
      <c r="C7225" s="2">
        <v>27</v>
      </c>
      <c r="D7225" s="2" t="s">
        <v>624</v>
      </c>
      <c r="E7225" s="2"/>
      <c r="F7225" s="2"/>
      <c r="G7225" s="2"/>
      <c r="H7225" s="2"/>
    </row>
    <row r="7226" spans="2:8">
      <c r="B7226" s="2" t="s">
        <v>7847</v>
      </c>
      <c r="C7226" s="2">
        <v>27</v>
      </c>
      <c r="D7226" s="2" t="s">
        <v>624</v>
      </c>
      <c r="E7226" s="2"/>
      <c r="F7226" s="2"/>
      <c r="G7226" s="2"/>
      <c r="H7226" s="2"/>
    </row>
    <row r="7227" spans="2:8">
      <c r="B7227" s="2" t="s">
        <v>7848</v>
      </c>
      <c r="C7227" s="2">
        <v>26</v>
      </c>
      <c r="D7227" s="2" t="s">
        <v>624</v>
      </c>
      <c r="E7227" s="2"/>
      <c r="F7227" s="2"/>
      <c r="G7227" s="2"/>
      <c r="H7227" s="2"/>
    </row>
    <row r="7228" spans="2:8">
      <c r="B7228" s="2" t="s">
        <v>7849</v>
      </c>
      <c r="C7228" s="2">
        <v>21</v>
      </c>
      <c r="D7228" s="2" t="s">
        <v>624</v>
      </c>
      <c r="E7228" s="2"/>
      <c r="F7228" s="2"/>
      <c r="G7228" s="2"/>
      <c r="H7228" s="2"/>
    </row>
    <row r="7229" spans="2:8">
      <c r="B7229" s="2" t="s">
        <v>7850</v>
      </c>
      <c r="C7229" s="2">
        <v>20</v>
      </c>
      <c r="D7229" s="2" t="s">
        <v>624</v>
      </c>
      <c r="E7229" s="2"/>
      <c r="F7229" s="2"/>
      <c r="G7229" s="2"/>
      <c r="H7229" s="2"/>
    </row>
    <row r="7230" spans="2:8">
      <c r="B7230" s="2" t="s">
        <v>7851</v>
      </c>
      <c r="C7230" s="2">
        <v>30</v>
      </c>
      <c r="D7230" s="2" t="s">
        <v>624</v>
      </c>
      <c r="E7230" s="2"/>
      <c r="F7230" s="2"/>
      <c r="G7230" s="2"/>
      <c r="H7230" s="2"/>
    </row>
    <row r="7231" spans="2:8">
      <c r="B7231" s="2" t="s">
        <v>7852</v>
      </c>
      <c r="C7231" s="2">
        <v>23</v>
      </c>
      <c r="D7231" s="2" t="s">
        <v>624</v>
      </c>
      <c r="E7231" s="2"/>
      <c r="F7231" s="2"/>
      <c r="G7231" s="2"/>
      <c r="H7231" s="2"/>
    </row>
    <row r="7232" spans="2:8">
      <c r="B7232" s="2" t="s">
        <v>7853</v>
      </c>
      <c r="C7232" s="2">
        <v>17</v>
      </c>
      <c r="D7232" s="2" t="s">
        <v>624</v>
      </c>
      <c r="E7232" s="2"/>
      <c r="F7232" s="2"/>
      <c r="G7232" s="2"/>
      <c r="H7232" s="2"/>
    </row>
    <row r="7233" spans="2:8">
      <c r="B7233" s="2" t="s">
        <v>7854</v>
      </c>
      <c r="C7233" s="2">
        <v>12</v>
      </c>
      <c r="D7233" s="2" t="s">
        <v>624</v>
      </c>
      <c r="E7233" s="2"/>
      <c r="F7233" s="2"/>
      <c r="G7233" s="2"/>
      <c r="H7233" s="2"/>
    </row>
    <row r="7234" spans="2:8">
      <c r="B7234" s="2" t="s">
        <v>7855</v>
      </c>
      <c r="C7234" s="2">
        <v>16</v>
      </c>
      <c r="D7234" s="2" t="s">
        <v>19</v>
      </c>
      <c r="E7234" s="2"/>
      <c r="F7234" s="2"/>
      <c r="G7234" s="2"/>
      <c r="H7234" s="2"/>
    </row>
    <row r="7235" spans="2:8">
      <c r="B7235" s="2" t="s">
        <v>7856</v>
      </c>
      <c r="C7235" s="2">
        <v>18</v>
      </c>
      <c r="D7235" s="2" t="s">
        <v>19</v>
      </c>
      <c r="E7235" s="2"/>
      <c r="F7235" s="2"/>
      <c r="G7235" s="2"/>
      <c r="H7235" s="2"/>
    </row>
    <row r="7236" spans="2:8">
      <c r="B7236" s="2" t="s">
        <v>7857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26</v>
      </c>
      <c r="D7237" s="2" t="s">
        <v>624</v>
      </c>
      <c r="E7237" s="2"/>
      <c r="F7237" s="2"/>
      <c r="G7237" s="2"/>
      <c r="H7237" s="2"/>
    </row>
    <row r="7238" spans="2:8">
      <c r="B7238" s="2" t="s">
        <v>7859</v>
      </c>
      <c r="C7238" s="2">
        <v>22</v>
      </c>
      <c r="D7238" s="2" t="s">
        <v>624</v>
      </c>
      <c r="E7238" s="2"/>
      <c r="F7238" s="2"/>
      <c r="G7238" s="2"/>
      <c r="H7238" s="2"/>
    </row>
    <row r="7239" spans="2:8">
      <c r="B7239" s="2" t="s">
        <v>7860</v>
      </c>
      <c r="C7239" s="2">
        <v>19</v>
      </c>
      <c r="D7239" s="2" t="s">
        <v>624</v>
      </c>
      <c r="E7239" s="2"/>
      <c r="F7239" s="2"/>
      <c r="G7239" s="2"/>
      <c r="H7239" s="2"/>
    </row>
    <row r="7240" spans="2:8">
      <c r="B7240" s="2" t="s">
        <v>7861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7863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7864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7865</v>
      </c>
      <c r="C7244" s="2">
        <v>37</v>
      </c>
      <c r="D7244" s="2" t="s">
        <v>19</v>
      </c>
      <c r="E7244" s="2"/>
      <c r="F7244" s="2"/>
      <c r="G7244" s="2"/>
      <c r="H7244" s="2"/>
    </row>
    <row r="7245" spans="2:8">
      <c r="B7245" s="2" t="s">
        <v>7866</v>
      </c>
      <c r="C7245" s="2">
        <v>32</v>
      </c>
      <c r="D7245" s="2" t="s">
        <v>624</v>
      </c>
      <c r="E7245" s="2"/>
      <c r="F7245" s="2"/>
      <c r="G7245" s="2"/>
      <c r="H7245" s="2"/>
    </row>
    <row r="7246" spans="2:8">
      <c r="B7246" s="2" t="s">
        <v>7867</v>
      </c>
      <c r="C7246" s="2">
        <v>28</v>
      </c>
      <c r="D7246" s="2" t="s">
        <v>624</v>
      </c>
      <c r="E7246" s="2"/>
      <c r="F7246" s="2"/>
      <c r="G7246" s="2"/>
      <c r="H7246" s="2"/>
    </row>
    <row r="7247" spans="2:8">
      <c r="B7247" s="2" t="s">
        <v>7868</v>
      </c>
      <c r="C7247" s="2">
        <v>18</v>
      </c>
      <c r="D7247" s="2" t="s">
        <v>624</v>
      </c>
      <c r="E7247" s="2"/>
      <c r="F7247" s="2"/>
      <c r="G7247" s="2"/>
      <c r="H7247" s="2"/>
    </row>
    <row r="7248" spans="2:8">
      <c r="B7248" s="2" t="s">
        <v>7869</v>
      </c>
      <c r="C7248" s="2">
        <v>14</v>
      </c>
      <c r="D7248" s="2" t="s">
        <v>624</v>
      </c>
      <c r="E7248" s="2"/>
      <c r="F7248" s="2"/>
      <c r="G7248" s="2"/>
      <c r="H7248" s="2"/>
    </row>
    <row r="7249" spans="2:8">
      <c r="B7249" s="2" t="s">
        <v>7870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7871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7872</v>
      </c>
      <c r="C7251" s="2">
        <v>38</v>
      </c>
      <c r="D7251" s="2" t="s">
        <v>19</v>
      </c>
      <c r="E7251" s="2"/>
      <c r="F7251" s="2"/>
      <c r="G7251" s="2"/>
      <c r="H7251" s="2"/>
    </row>
    <row r="7252" spans="2:8">
      <c r="B7252" s="2" t="s">
        <v>7873</v>
      </c>
      <c r="C7252" s="2">
        <v>31</v>
      </c>
      <c r="D7252" s="2" t="s">
        <v>624</v>
      </c>
      <c r="E7252" s="2"/>
      <c r="F7252" s="2"/>
      <c r="G7252" s="2"/>
      <c r="H7252" s="2"/>
    </row>
    <row r="7253" spans="2:8">
      <c r="B7253" s="2" t="s">
        <v>7874</v>
      </c>
      <c r="C7253" s="2">
        <v>30</v>
      </c>
      <c r="D7253" s="2" t="s">
        <v>624</v>
      </c>
      <c r="E7253" s="2"/>
      <c r="F7253" s="2"/>
      <c r="G7253" s="2"/>
      <c r="H7253" s="2"/>
    </row>
    <row r="7254" spans="2:8">
      <c r="B7254" s="2" t="s">
        <v>7875</v>
      </c>
      <c r="C7254" s="2">
        <v>28</v>
      </c>
      <c r="D7254" s="2" t="s">
        <v>624</v>
      </c>
      <c r="E7254" s="2"/>
      <c r="F7254" s="2"/>
      <c r="G7254" s="2"/>
      <c r="H7254" s="2"/>
    </row>
    <row r="7255" spans="2:8">
      <c r="B7255" s="2" t="s">
        <v>7876</v>
      </c>
      <c r="C7255" s="2">
        <v>19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7878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7879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7880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7881</v>
      </c>
      <c r="C7260" s="2">
        <v>15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33</v>
      </c>
      <c r="D7261" s="2" t="s">
        <v>624</v>
      </c>
      <c r="E7261" s="2"/>
      <c r="F7261" s="2"/>
      <c r="G7261" s="2"/>
      <c r="H7261" s="2"/>
    </row>
    <row r="7262" spans="2:8">
      <c r="B7262" s="2" t="s">
        <v>7883</v>
      </c>
      <c r="C7262" s="2">
        <v>31</v>
      </c>
      <c r="D7262" s="2" t="s">
        <v>624</v>
      </c>
      <c r="E7262" s="2"/>
      <c r="F7262" s="2"/>
      <c r="G7262" s="2"/>
      <c r="H7262" s="2"/>
    </row>
    <row r="7263" spans="2:8">
      <c r="B7263" s="2" t="s">
        <v>7884</v>
      </c>
      <c r="C7263" s="2">
        <v>27</v>
      </c>
      <c r="D7263" s="2" t="s">
        <v>624</v>
      </c>
      <c r="E7263" s="2"/>
      <c r="F7263" s="2"/>
      <c r="G7263" s="2"/>
      <c r="H7263" s="2"/>
    </row>
    <row r="7264" spans="2:8">
      <c r="B7264" s="2" t="s">
        <v>7885</v>
      </c>
      <c r="C7264" s="2">
        <v>24</v>
      </c>
      <c r="D7264" s="2" t="s">
        <v>624</v>
      </c>
      <c r="E7264" s="2"/>
      <c r="F7264" s="2"/>
      <c r="G7264" s="2"/>
      <c r="H7264" s="2"/>
    </row>
    <row r="7265" spans="2:8">
      <c r="B7265" s="2" t="s">
        <v>7886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7887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7888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7890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7891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7892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7893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7894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7895</v>
      </c>
      <c r="C7274" s="2">
        <v>42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38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39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38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7900</v>
      </c>
      <c r="C7279" s="2">
        <v>15</v>
      </c>
      <c r="D7279" s="2" t="s">
        <v>624</v>
      </c>
      <c r="E7279" s="2"/>
      <c r="F7279" s="2"/>
      <c r="G7279" s="2"/>
      <c r="H7279" s="2"/>
    </row>
    <row r="7280" spans="2:8">
      <c r="B7280" s="2" t="s">
        <v>7901</v>
      </c>
      <c r="C7280" s="2">
        <v>15</v>
      </c>
      <c r="D7280" s="2" t="s">
        <v>624</v>
      </c>
      <c r="E7280" s="2"/>
      <c r="F7280" s="2"/>
      <c r="G7280" s="2"/>
      <c r="H7280" s="2"/>
    </row>
    <row r="7281" spans="2:8">
      <c r="B7281" s="2" t="s">
        <v>7902</v>
      </c>
      <c r="C7281" s="2">
        <v>16</v>
      </c>
      <c r="D7281" s="2" t="s">
        <v>624</v>
      </c>
      <c r="E7281" s="2"/>
      <c r="F7281" s="2"/>
      <c r="G7281" s="2"/>
      <c r="H7281" s="2"/>
    </row>
    <row r="7282" spans="2:8">
      <c r="B7282" s="2" t="s">
        <v>7903</v>
      </c>
      <c r="C7282" s="2">
        <v>17</v>
      </c>
      <c r="D7282" s="2" t="s">
        <v>624</v>
      </c>
      <c r="E7282" s="2"/>
      <c r="F7282" s="2"/>
      <c r="G7282" s="2"/>
      <c r="H7282" s="2"/>
    </row>
    <row r="7283" spans="2:8">
      <c r="B7283" s="2" t="s">
        <v>7904</v>
      </c>
      <c r="C7283" s="2">
        <v>20</v>
      </c>
      <c r="D7283" s="2" t="s">
        <v>624</v>
      </c>
      <c r="E7283" s="2"/>
      <c r="F7283" s="2"/>
      <c r="G7283" s="2"/>
      <c r="H7283" s="2"/>
    </row>
    <row r="7284" spans="2:8">
      <c r="B7284" s="2" t="s">
        <v>7905</v>
      </c>
      <c r="C7284" s="2">
        <v>17</v>
      </c>
      <c r="D7284" s="2" t="s">
        <v>624</v>
      </c>
      <c r="E7284" s="2"/>
      <c r="F7284" s="2"/>
      <c r="G7284" s="2"/>
      <c r="H7284" s="2"/>
    </row>
    <row r="7285" spans="2:8">
      <c r="B7285" s="2" t="s">
        <v>7906</v>
      </c>
      <c r="C7285" s="2">
        <v>16</v>
      </c>
      <c r="D7285" s="2" t="s">
        <v>624</v>
      </c>
      <c r="E7285" s="2"/>
      <c r="F7285" s="2"/>
      <c r="G7285" s="2"/>
      <c r="H7285" s="2"/>
    </row>
    <row r="7286" spans="2:8">
      <c r="B7286" s="2" t="s">
        <v>7907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7908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7909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7910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7911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7912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7913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7914</v>
      </c>
      <c r="C7293" s="2">
        <v>16</v>
      </c>
      <c r="D7293" s="2" t="s">
        <v>19</v>
      </c>
      <c r="E7293" s="2"/>
      <c r="F7293" s="2"/>
      <c r="G7293" s="2"/>
      <c r="H7293" s="2"/>
    </row>
    <row r="7294" spans="2:8">
      <c r="B7294" s="2" t="s">
        <v>7915</v>
      </c>
      <c r="C7294" s="2">
        <v>17</v>
      </c>
      <c r="D7294" s="2" t="s">
        <v>19</v>
      </c>
      <c r="E7294" s="2"/>
      <c r="F7294" s="2"/>
      <c r="G7294" s="2"/>
      <c r="H7294" s="2"/>
    </row>
    <row r="7295" spans="2:8">
      <c r="B7295" s="2" t="s">
        <v>7916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7917</v>
      </c>
      <c r="C7296" s="2">
        <v>15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14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38</v>
      </c>
      <c r="D7298" s="2" t="s">
        <v>624</v>
      </c>
      <c r="E7298" s="2"/>
      <c r="F7298" s="2"/>
      <c r="G7298" s="2"/>
      <c r="H7298" s="2"/>
    </row>
    <row r="7299" spans="2:8">
      <c r="B7299" s="2" t="s">
        <v>7920</v>
      </c>
      <c r="C7299" s="2">
        <v>31</v>
      </c>
      <c r="D7299" s="2" t="s">
        <v>624</v>
      </c>
      <c r="E7299" s="2"/>
      <c r="F7299" s="2"/>
      <c r="G7299" s="2"/>
      <c r="H7299" s="2"/>
    </row>
    <row r="7300" spans="2:8">
      <c r="B7300" s="2" t="s">
        <v>7921</v>
      </c>
      <c r="C7300" s="2">
        <v>21</v>
      </c>
      <c r="D7300" s="2" t="s">
        <v>624</v>
      </c>
      <c r="E7300" s="2"/>
      <c r="F7300" s="2"/>
      <c r="G7300" s="2"/>
      <c r="H7300" s="2"/>
    </row>
    <row r="7301" spans="2:8">
      <c r="B7301" s="2" t="s">
        <v>7922</v>
      </c>
      <c r="C7301" s="2">
        <v>16</v>
      </c>
      <c r="D7301" s="2" t="s">
        <v>624</v>
      </c>
      <c r="E7301" s="2"/>
      <c r="F7301" s="2"/>
      <c r="G7301" s="2"/>
      <c r="H7301" s="2"/>
    </row>
    <row r="7302" spans="2:8">
      <c r="B7302" s="2" t="s">
        <v>7923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7924</v>
      </c>
      <c r="C7303" s="2">
        <v>14</v>
      </c>
      <c r="D7303" s="2" t="s">
        <v>624</v>
      </c>
      <c r="E7303" s="2"/>
      <c r="F7303" s="2"/>
      <c r="G7303" s="2"/>
      <c r="H7303" s="2"/>
    </row>
    <row r="7304" spans="2:8">
      <c r="B7304" s="2" t="s">
        <v>7925</v>
      </c>
      <c r="C7304" s="2">
        <v>13</v>
      </c>
      <c r="D7304" s="2" t="s">
        <v>624</v>
      </c>
      <c r="E7304" s="2"/>
      <c r="F7304" s="2"/>
      <c r="G7304" s="2"/>
      <c r="H7304" s="2"/>
    </row>
    <row r="7305" spans="2:8">
      <c r="B7305" s="2" t="s">
        <v>7926</v>
      </c>
      <c r="C7305" s="2">
        <v>9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11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15</v>
      </c>
      <c r="D7307" s="2" t="s">
        <v>19</v>
      </c>
      <c r="E7307" s="2"/>
      <c r="F7307" s="2"/>
      <c r="G7307" s="2"/>
      <c r="H7307" s="2"/>
    </row>
    <row r="7308" spans="2:8">
      <c r="B7308" s="2" t="s">
        <v>7929</v>
      </c>
      <c r="C7308" s="2">
        <v>9</v>
      </c>
      <c r="D7308" s="2" t="s">
        <v>19</v>
      </c>
      <c r="E7308" s="2"/>
      <c r="F7308" s="2"/>
      <c r="G7308" s="2"/>
      <c r="H7308" s="2"/>
    </row>
    <row r="7309" spans="2:8">
      <c r="B7309" s="2" t="s">
        <v>7930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7931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7932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7933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7934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7935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7936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7937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7938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30</v>
      </c>
      <c r="D7321" s="2" t="s">
        <v>624</v>
      </c>
      <c r="E7321" s="2"/>
      <c r="F7321" s="2"/>
      <c r="G7321" s="2"/>
      <c r="H7321" s="2"/>
    </row>
    <row r="7322" spans="2:8">
      <c r="B7322" s="2" t="s">
        <v>7943</v>
      </c>
      <c r="C7322" s="2">
        <v>30</v>
      </c>
      <c r="D7322" s="2" t="s">
        <v>624</v>
      </c>
      <c r="E7322" s="2"/>
      <c r="F7322" s="2"/>
      <c r="G7322" s="2"/>
      <c r="H7322" s="2"/>
    </row>
    <row r="7323" spans="2:8">
      <c r="B7323" s="2" t="s">
        <v>7944</v>
      </c>
      <c r="C7323" s="2">
        <v>30</v>
      </c>
      <c r="D7323" s="2" t="s">
        <v>624</v>
      </c>
      <c r="E7323" s="2"/>
      <c r="F7323" s="2"/>
      <c r="G7323" s="2"/>
      <c r="H7323" s="2"/>
    </row>
    <row r="7324" spans="2:8">
      <c r="B7324" s="2" t="s">
        <v>7945</v>
      </c>
      <c r="C7324" s="2">
        <v>28</v>
      </c>
      <c r="D7324" s="2" t="s">
        <v>624</v>
      </c>
      <c r="E7324" s="2"/>
      <c r="F7324" s="2"/>
      <c r="G7324" s="2"/>
      <c r="H7324" s="2"/>
    </row>
    <row r="7325" spans="2:8">
      <c r="B7325" s="2" t="s">
        <v>7946</v>
      </c>
      <c r="C7325" s="2">
        <v>24</v>
      </c>
      <c r="D7325" s="2" t="s">
        <v>624</v>
      </c>
      <c r="E7325" s="2"/>
      <c r="F7325" s="2"/>
      <c r="G7325" s="2"/>
      <c r="H7325" s="2"/>
    </row>
    <row r="7326" spans="2:8">
      <c r="B7326" s="2" t="s">
        <v>7947</v>
      </c>
      <c r="C7326" s="2">
        <v>24</v>
      </c>
      <c r="D7326" s="2" t="s">
        <v>624</v>
      </c>
      <c r="E7326" s="2"/>
      <c r="F7326" s="2"/>
      <c r="G7326" s="2"/>
      <c r="H7326" s="2"/>
    </row>
    <row r="7327" spans="2:8">
      <c r="B7327" s="2" t="s">
        <v>7948</v>
      </c>
      <c r="C7327" s="2">
        <v>24</v>
      </c>
      <c r="D7327" s="2" t="s">
        <v>624</v>
      </c>
      <c r="E7327" s="2"/>
      <c r="F7327" s="2"/>
      <c r="G7327" s="2"/>
      <c r="H7327" s="2"/>
    </row>
    <row r="7328" spans="2:8">
      <c r="B7328" s="2" t="s">
        <v>7949</v>
      </c>
      <c r="C7328" s="2">
        <v>23</v>
      </c>
      <c r="D7328" s="2" t="s">
        <v>624</v>
      </c>
      <c r="E7328" s="2"/>
      <c r="F7328" s="2"/>
      <c r="G7328" s="2"/>
      <c r="H7328" s="2"/>
    </row>
    <row r="7329" spans="2:8">
      <c r="B7329" s="2" t="s">
        <v>7950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7951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7952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7953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7954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7955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7956</v>
      </c>
      <c r="C7335" s="2">
        <v>26</v>
      </c>
      <c r="D7335" s="2" t="s">
        <v>624</v>
      </c>
      <c r="E7335" s="2"/>
      <c r="F7335" s="2"/>
      <c r="G7335" s="2"/>
      <c r="H7335" s="2"/>
    </row>
    <row r="7336" spans="2:8">
      <c r="B7336" s="2" t="s">
        <v>7957</v>
      </c>
      <c r="C7336" s="2">
        <v>24</v>
      </c>
      <c r="D7336" s="2" t="s">
        <v>624</v>
      </c>
      <c r="E7336" s="2"/>
      <c r="F7336" s="2"/>
      <c r="G7336" s="2"/>
      <c r="H7336" s="2"/>
    </row>
    <row r="7337" spans="2:8">
      <c r="B7337" s="2" t="s">
        <v>7958</v>
      </c>
      <c r="C7337" s="2">
        <v>23</v>
      </c>
      <c r="D7337" s="2" t="s">
        <v>624</v>
      </c>
      <c r="E7337" s="2"/>
      <c r="F7337" s="2"/>
      <c r="G7337" s="2"/>
      <c r="H7337" s="2"/>
    </row>
    <row r="7338" spans="2:8">
      <c r="B7338" s="2" t="s">
        <v>7959</v>
      </c>
      <c r="C7338" s="2">
        <v>23</v>
      </c>
      <c r="D7338" s="2" t="s">
        <v>624</v>
      </c>
      <c r="E7338" s="2"/>
      <c r="F7338" s="2"/>
      <c r="G7338" s="2"/>
      <c r="H7338" s="2"/>
    </row>
    <row r="7339" spans="2:8">
      <c r="B7339" s="2" t="s">
        <v>7960</v>
      </c>
      <c r="C7339" s="2">
        <v>23</v>
      </c>
      <c r="D7339" s="2" t="s">
        <v>624</v>
      </c>
      <c r="E7339" s="2"/>
      <c r="F7339" s="2"/>
      <c r="G7339" s="2"/>
      <c r="H7339" s="2"/>
    </row>
    <row r="7340" spans="2:8">
      <c r="B7340" s="2" t="s">
        <v>7961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7962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7963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7964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7965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7966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7967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7968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7969</v>
      </c>
      <c r="C7348" s="2">
        <v>29</v>
      </c>
      <c r="D7348" s="2" t="s">
        <v>624</v>
      </c>
      <c r="E7348" s="2"/>
      <c r="F7348" s="2"/>
      <c r="G7348" s="2"/>
      <c r="H7348" s="2"/>
    </row>
    <row r="7349" spans="2:8">
      <c r="B7349" s="2" t="s">
        <v>7970</v>
      </c>
      <c r="C7349" s="2">
        <v>27</v>
      </c>
      <c r="D7349" s="2" t="s">
        <v>624</v>
      </c>
      <c r="E7349" s="2"/>
      <c r="F7349" s="2"/>
      <c r="G7349" s="2"/>
      <c r="H7349" s="2"/>
    </row>
    <row r="7350" spans="2:8">
      <c r="B7350" s="2" t="s">
        <v>7971</v>
      </c>
      <c r="C7350" s="2">
        <v>24</v>
      </c>
      <c r="D7350" s="2" t="s">
        <v>624</v>
      </c>
      <c r="E7350" s="2"/>
      <c r="F7350" s="2"/>
      <c r="G7350" s="2"/>
      <c r="H7350" s="2"/>
    </row>
    <row r="7351" spans="2:8">
      <c r="B7351" s="2" t="s">
        <v>7972</v>
      </c>
      <c r="C7351" s="2">
        <v>21</v>
      </c>
      <c r="D7351" s="2" t="s">
        <v>624</v>
      </c>
      <c r="E7351" s="2"/>
      <c r="F7351" s="2"/>
      <c r="G7351" s="2"/>
      <c r="H7351" s="2"/>
    </row>
    <row r="7352" spans="2:8">
      <c r="B7352" s="2" t="s">
        <v>7973</v>
      </c>
      <c r="C7352" s="2">
        <v>22</v>
      </c>
      <c r="D7352" s="2" t="s">
        <v>624</v>
      </c>
      <c r="E7352" s="2"/>
      <c r="F7352" s="2"/>
      <c r="G7352" s="2"/>
      <c r="H7352" s="2"/>
    </row>
    <row r="7353" spans="2:8">
      <c r="B7353" s="2" t="s">
        <v>7974</v>
      </c>
      <c r="C7353" s="2">
        <v>22</v>
      </c>
      <c r="D7353" s="2" t="s">
        <v>624</v>
      </c>
      <c r="E7353" s="2"/>
      <c r="F7353" s="2"/>
      <c r="G7353" s="2"/>
      <c r="H7353" s="2"/>
    </row>
    <row r="7354" spans="2:8">
      <c r="B7354" s="2" t="s">
        <v>7975</v>
      </c>
      <c r="C7354" s="2">
        <v>20</v>
      </c>
      <c r="D7354" s="2" t="s">
        <v>624</v>
      </c>
      <c r="E7354" s="2"/>
      <c r="F7354" s="2"/>
      <c r="G7354" s="2"/>
      <c r="H7354" s="2"/>
    </row>
    <row r="7355" spans="2:8">
      <c r="B7355" s="2" t="s">
        <v>7976</v>
      </c>
      <c r="C7355" s="2">
        <v>19</v>
      </c>
      <c r="D7355" s="2" t="s">
        <v>624</v>
      </c>
      <c r="E7355" s="2"/>
      <c r="F7355" s="2"/>
      <c r="G7355" s="2"/>
      <c r="H7355" s="2"/>
    </row>
    <row r="7356" spans="2:8">
      <c r="B7356" s="2" t="s">
        <v>7977</v>
      </c>
      <c r="C7356" s="2">
        <v>17</v>
      </c>
      <c r="D7356" s="2" t="s">
        <v>624</v>
      </c>
      <c r="E7356" s="2"/>
      <c r="F7356" s="2"/>
      <c r="G7356" s="2"/>
      <c r="H7356" s="2"/>
    </row>
    <row r="7357" spans="2:8">
      <c r="B7357" s="2" t="s">
        <v>7978</v>
      </c>
      <c r="C7357" s="2">
        <v>17</v>
      </c>
      <c r="D7357" s="2" t="s">
        <v>624</v>
      </c>
      <c r="E7357" s="2"/>
      <c r="F7357" s="2"/>
      <c r="G7357" s="2"/>
      <c r="H7357" s="2"/>
    </row>
    <row r="7358" spans="2:8">
      <c r="B7358" s="2" t="s">
        <v>7979</v>
      </c>
      <c r="C7358" s="2">
        <v>15</v>
      </c>
      <c r="D7358" s="2" t="s">
        <v>624</v>
      </c>
      <c r="E7358" s="2"/>
      <c r="F7358" s="2"/>
      <c r="G7358" s="2"/>
      <c r="H7358" s="2"/>
    </row>
    <row r="7359" spans="2:8">
      <c r="B7359" s="2" t="s">
        <v>7980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7981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7982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7983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7984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7985</v>
      </c>
      <c r="C7364" s="2">
        <v>28</v>
      </c>
      <c r="D7364" s="2" t="s">
        <v>624</v>
      </c>
      <c r="E7364" s="2"/>
      <c r="F7364" s="2"/>
      <c r="G7364" s="2"/>
      <c r="H7364" s="2"/>
    </row>
    <row r="7365" spans="2:8">
      <c r="B7365" s="2" t="s">
        <v>7986</v>
      </c>
      <c r="C7365" s="2">
        <v>27</v>
      </c>
      <c r="D7365" s="2" t="s">
        <v>624</v>
      </c>
      <c r="E7365" s="2"/>
      <c r="F7365" s="2"/>
      <c r="G7365" s="2"/>
      <c r="H7365" s="2"/>
    </row>
    <row r="7366" spans="2:8">
      <c r="B7366" s="2" t="s">
        <v>7987</v>
      </c>
      <c r="C7366" s="2">
        <v>26</v>
      </c>
      <c r="D7366" s="2" t="s">
        <v>624</v>
      </c>
      <c r="E7366" s="2"/>
      <c r="F7366" s="2"/>
      <c r="G7366" s="2"/>
      <c r="H7366" s="2"/>
    </row>
    <row r="7367" spans="2:8">
      <c r="B7367" s="2" t="s">
        <v>7988</v>
      </c>
      <c r="C7367" s="2">
        <v>27</v>
      </c>
      <c r="D7367" s="2" t="s">
        <v>624</v>
      </c>
      <c r="E7367" s="2"/>
      <c r="F7367" s="2"/>
      <c r="G7367" s="2"/>
      <c r="H7367" s="2"/>
    </row>
    <row r="7368" spans="2:8">
      <c r="B7368" s="2" t="s">
        <v>7989</v>
      </c>
      <c r="C7368" s="2">
        <v>26</v>
      </c>
      <c r="D7368" s="2" t="s">
        <v>624</v>
      </c>
      <c r="E7368" s="2"/>
      <c r="F7368" s="2"/>
      <c r="G7368" s="2"/>
      <c r="H7368" s="2"/>
    </row>
    <row r="7369" spans="2:8">
      <c r="B7369" s="2" t="s">
        <v>7990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7991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7992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7993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7994</v>
      </c>
      <c r="C7373" s="2">
        <v>13</v>
      </c>
      <c r="D7373" s="2" t="s">
        <v>624</v>
      </c>
      <c r="E7373" s="2"/>
      <c r="F7373" s="2"/>
      <c r="G7373" s="2"/>
      <c r="H7373" s="2"/>
    </row>
    <row r="7374" spans="2:8">
      <c r="B7374" s="2" t="s">
        <v>7995</v>
      </c>
      <c r="C7374" s="2">
        <v>13</v>
      </c>
      <c r="D7374" s="2" t="s">
        <v>624</v>
      </c>
      <c r="E7374" s="2"/>
      <c r="F7374" s="2"/>
      <c r="G7374" s="2"/>
      <c r="H7374" s="2"/>
    </row>
    <row r="7375" spans="2:8">
      <c r="B7375" s="2" t="s">
        <v>7996</v>
      </c>
      <c r="C7375" s="2">
        <v>13</v>
      </c>
      <c r="D7375" s="2" t="s">
        <v>624</v>
      </c>
      <c r="E7375" s="2"/>
      <c r="F7375" s="2"/>
      <c r="G7375" s="2"/>
      <c r="H7375" s="2"/>
    </row>
    <row r="7376" spans="2:8">
      <c r="B7376" s="2" t="s">
        <v>7997</v>
      </c>
      <c r="C7376" s="2">
        <v>8</v>
      </c>
      <c r="D7376" s="2" t="s">
        <v>19</v>
      </c>
      <c r="E7376" s="2"/>
      <c r="F7376" s="2"/>
      <c r="G7376" s="2"/>
      <c r="H7376" s="2"/>
    </row>
    <row r="7377" spans="2:8">
      <c r="B7377" s="2" t="s">
        <v>7998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7999</v>
      </c>
      <c r="C7378" s="2">
        <v>15</v>
      </c>
      <c r="D7378" s="2" t="s">
        <v>624</v>
      </c>
      <c r="E7378" s="2"/>
      <c r="F7378" s="2"/>
      <c r="G7378" s="2"/>
      <c r="H7378" s="2"/>
    </row>
    <row r="7379" spans="2:8">
      <c r="B7379" s="2" t="s">
        <v>8000</v>
      </c>
      <c r="C7379" s="2">
        <v>33</v>
      </c>
      <c r="D7379" s="2" t="s">
        <v>624</v>
      </c>
      <c r="E7379" s="2"/>
      <c r="F7379" s="2"/>
      <c r="G7379" s="2"/>
      <c r="H7379" s="2"/>
    </row>
    <row r="7380" spans="2:8">
      <c r="B7380" s="2" t="s">
        <v>8001</v>
      </c>
      <c r="C7380" s="2">
        <v>32</v>
      </c>
      <c r="D7380" s="2" t="s">
        <v>624</v>
      </c>
      <c r="E7380" s="2"/>
      <c r="F7380" s="2"/>
      <c r="G7380" s="2"/>
      <c r="H7380" s="2"/>
    </row>
    <row r="7381" spans="2:8">
      <c r="B7381" s="2" t="s">
        <v>8002</v>
      </c>
      <c r="C7381" s="2">
        <v>31</v>
      </c>
      <c r="D7381" s="2" t="s">
        <v>624</v>
      </c>
      <c r="E7381" s="2"/>
      <c r="F7381" s="2"/>
      <c r="G7381" s="2"/>
      <c r="H7381" s="2"/>
    </row>
    <row r="7382" spans="2:8">
      <c r="B7382" s="2" t="s">
        <v>8003</v>
      </c>
      <c r="C7382" s="2">
        <v>30</v>
      </c>
      <c r="D7382" s="2" t="s">
        <v>624</v>
      </c>
      <c r="E7382" s="2"/>
      <c r="F7382" s="2"/>
      <c r="G7382" s="2"/>
      <c r="H7382" s="2"/>
    </row>
    <row r="7383" spans="2:8">
      <c r="B7383" s="2" t="s">
        <v>8004</v>
      </c>
      <c r="C7383" s="2">
        <v>29</v>
      </c>
      <c r="D7383" s="2" t="s">
        <v>624</v>
      </c>
      <c r="E7383" s="2"/>
      <c r="F7383" s="2"/>
      <c r="G7383" s="2"/>
      <c r="H7383" s="2"/>
    </row>
    <row r="7384" spans="2:8">
      <c r="B7384" s="2" t="s">
        <v>8005</v>
      </c>
      <c r="C7384" s="2">
        <v>14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8007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8008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8009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8010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8011</v>
      </c>
      <c r="C7390" s="2">
        <v>8</v>
      </c>
      <c r="D7390" s="2" t="s">
        <v>19</v>
      </c>
      <c r="E7390" s="2"/>
      <c r="F7390" s="2"/>
      <c r="G7390" s="2"/>
      <c r="H7390" s="2"/>
    </row>
    <row r="7391" spans="2:8">
      <c r="B7391" s="2" t="s">
        <v>8012</v>
      </c>
      <c r="C7391" s="2">
        <v>16</v>
      </c>
      <c r="D7391" s="2" t="s">
        <v>624</v>
      </c>
      <c r="E7391" s="2"/>
      <c r="F7391" s="2"/>
      <c r="G7391" s="2"/>
      <c r="H7391" s="2"/>
    </row>
    <row r="7392" spans="2:8">
      <c r="B7392" s="2" t="s">
        <v>8013</v>
      </c>
      <c r="C7392" s="2">
        <v>14</v>
      </c>
      <c r="D7392" s="2" t="s">
        <v>624</v>
      </c>
      <c r="E7392" s="2"/>
      <c r="F7392" s="2"/>
      <c r="G7392" s="2"/>
      <c r="H7392" s="2"/>
    </row>
    <row r="7393" spans="2:8">
      <c r="B7393" s="2" t="s">
        <v>8014</v>
      </c>
      <c r="C7393" s="2">
        <v>17</v>
      </c>
      <c r="D7393" s="2" t="s">
        <v>624</v>
      </c>
      <c r="E7393" s="2"/>
      <c r="F7393" s="2"/>
      <c r="G7393" s="2"/>
      <c r="H7393" s="2"/>
    </row>
    <row r="7394" spans="2:8">
      <c r="B7394" s="2" t="s">
        <v>8015</v>
      </c>
      <c r="C7394" s="2">
        <v>15</v>
      </c>
      <c r="D7394" s="2" t="s">
        <v>624</v>
      </c>
      <c r="E7394" s="2"/>
      <c r="F7394" s="2"/>
      <c r="G7394" s="2"/>
      <c r="H7394" s="2"/>
    </row>
    <row r="7395" spans="2:8">
      <c r="B7395" s="2" t="s">
        <v>8016</v>
      </c>
      <c r="C7395" s="2">
        <v>14</v>
      </c>
      <c r="D7395" s="2" t="s">
        <v>624</v>
      </c>
      <c r="E7395" s="2"/>
      <c r="F7395" s="2"/>
      <c r="G7395" s="2"/>
      <c r="H7395" s="2"/>
    </row>
    <row r="7396" spans="2:8">
      <c r="B7396" s="2" t="s">
        <v>8017</v>
      </c>
      <c r="C7396" s="2">
        <v>13</v>
      </c>
      <c r="D7396" s="2" t="s">
        <v>624</v>
      </c>
      <c r="E7396" s="2"/>
      <c r="F7396" s="2"/>
      <c r="G7396" s="2"/>
      <c r="H7396" s="2"/>
    </row>
    <row r="7397" spans="2:8">
      <c r="B7397" s="2" t="s">
        <v>8018</v>
      </c>
      <c r="C7397" s="2">
        <v>12</v>
      </c>
      <c r="D7397" s="2" t="s">
        <v>624</v>
      </c>
      <c r="E7397" s="2"/>
      <c r="F7397" s="2"/>
      <c r="G7397" s="2"/>
      <c r="H7397" s="2"/>
    </row>
    <row r="7398" spans="2:8">
      <c r="B7398" s="2" t="s">
        <v>8019</v>
      </c>
      <c r="C7398" s="2">
        <v>9</v>
      </c>
      <c r="D7398" s="2" t="s">
        <v>624</v>
      </c>
      <c r="E7398" s="2"/>
      <c r="F7398" s="2"/>
      <c r="G7398" s="2"/>
      <c r="H7398" s="2"/>
    </row>
    <row r="7399" spans="2:8">
      <c r="B7399" s="2" t="s">
        <v>8020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8021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8022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16</v>
      </c>
      <c r="D7403" s="2" t="s">
        <v>19</v>
      </c>
      <c r="E7403" s="2"/>
      <c r="F7403" s="2"/>
      <c r="G7403" s="2"/>
      <c r="H7403" s="2"/>
    </row>
    <row r="7404" spans="2:8">
      <c r="B7404" s="2" t="s">
        <v>8025</v>
      </c>
      <c r="C7404" s="2">
        <v>16</v>
      </c>
      <c r="D7404" s="2" t="s">
        <v>19</v>
      </c>
      <c r="E7404" s="2"/>
      <c r="F7404" s="2"/>
      <c r="G7404" s="2"/>
      <c r="H7404" s="2"/>
    </row>
    <row r="7405" spans="2:8">
      <c r="B7405" s="2" t="s">
        <v>8026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>
      <c r="B7406" s="2" t="s">
        <v>8027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8028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8029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8030</v>
      </c>
      <c r="C7409" s="2">
        <v>15</v>
      </c>
      <c r="D7409" s="2" t="s">
        <v>624</v>
      </c>
      <c r="E7409" s="2"/>
      <c r="F7409" s="2"/>
      <c r="G7409" s="2"/>
      <c r="H7409" s="2"/>
    </row>
    <row r="7410" spans="2:8">
      <c r="B7410" s="2" t="s">
        <v>8031</v>
      </c>
      <c r="C7410" s="2">
        <v>13</v>
      </c>
      <c r="D7410" s="2" t="s">
        <v>624</v>
      </c>
      <c r="E7410" s="2"/>
      <c r="F7410" s="2"/>
      <c r="G7410" s="2"/>
      <c r="H7410" s="2"/>
    </row>
    <row r="7411" spans="2:8">
      <c r="B7411" s="2" t="s">
        <v>8032</v>
      </c>
      <c r="C7411" s="2">
        <v>18</v>
      </c>
      <c r="D7411" s="2" t="s">
        <v>624</v>
      </c>
      <c r="E7411" s="2"/>
      <c r="F7411" s="2"/>
      <c r="G7411" s="2"/>
      <c r="H7411" s="2"/>
    </row>
    <row r="7412" spans="2:8">
      <c r="B7412" s="2" t="s">
        <v>8033</v>
      </c>
      <c r="C7412" s="2">
        <v>23</v>
      </c>
      <c r="D7412" s="2" t="s">
        <v>624</v>
      </c>
      <c r="E7412" s="2"/>
      <c r="F7412" s="2"/>
      <c r="G7412" s="2"/>
      <c r="H7412" s="2"/>
    </row>
    <row r="7413" spans="2:8">
      <c r="B7413" s="2" t="s">
        <v>8034</v>
      </c>
      <c r="C7413" s="2">
        <v>23</v>
      </c>
      <c r="D7413" s="2" t="s">
        <v>624</v>
      </c>
      <c r="E7413" s="2"/>
      <c r="F7413" s="2"/>
      <c r="G7413" s="2"/>
      <c r="H7413" s="2"/>
    </row>
    <row r="7414" spans="2:8">
      <c r="B7414" s="2" t="s">
        <v>8035</v>
      </c>
      <c r="C7414" s="2">
        <v>20</v>
      </c>
      <c r="D7414" s="2" t="s">
        <v>624</v>
      </c>
      <c r="E7414" s="2"/>
      <c r="F7414" s="2"/>
      <c r="G7414" s="2"/>
      <c r="H7414" s="2"/>
    </row>
    <row r="7415" spans="2:8">
      <c r="B7415" s="2" t="s">
        <v>8036</v>
      </c>
      <c r="C7415" s="2">
        <v>14</v>
      </c>
      <c r="D7415" s="2" t="s">
        <v>624</v>
      </c>
      <c r="E7415" s="2"/>
      <c r="F7415" s="2"/>
      <c r="G7415" s="2"/>
      <c r="H7415" s="2"/>
    </row>
    <row r="7416" spans="2:8">
      <c r="B7416" s="2" t="s">
        <v>8037</v>
      </c>
      <c r="C7416" s="2">
        <v>26</v>
      </c>
      <c r="D7416" s="2" t="s">
        <v>624</v>
      </c>
      <c r="E7416" s="2"/>
      <c r="F7416" s="2"/>
      <c r="G7416" s="2"/>
      <c r="H7416" s="2"/>
    </row>
    <row r="7417" spans="2:8">
      <c r="B7417" s="2" t="s">
        <v>8038</v>
      </c>
      <c r="C7417" s="2">
        <v>25</v>
      </c>
      <c r="D7417" s="2" t="s">
        <v>624</v>
      </c>
      <c r="E7417" s="2"/>
      <c r="F7417" s="2"/>
      <c r="G7417" s="2"/>
      <c r="H7417" s="2"/>
    </row>
    <row r="7418" spans="2:8">
      <c r="B7418" s="2" t="s">
        <v>8039</v>
      </c>
      <c r="C7418" s="2">
        <v>23</v>
      </c>
      <c r="D7418" s="2" t="s">
        <v>624</v>
      </c>
      <c r="E7418" s="2"/>
      <c r="F7418" s="2"/>
      <c r="G7418" s="2"/>
      <c r="H7418" s="2"/>
    </row>
    <row r="7419" spans="2:8">
      <c r="B7419" s="2" t="s">
        <v>8040</v>
      </c>
      <c r="C7419" s="2">
        <v>19</v>
      </c>
      <c r="D7419" s="2" t="s">
        <v>624</v>
      </c>
      <c r="E7419" s="2"/>
      <c r="F7419" s="2"/>
      <c r="G7419" s="2"/>
      <c r="H7419" s="2"/>
    </row>
    <row r="7420" spans="2:8">
      <c r="B7420" s="2" t="s">
        <v>8041</v>
      </c>
      <c r="C7420" s="2">
        <v>17</v>
      </c>
      <c r="D7420" s="2" t="s">
        <v>624</v>
      </c>
      <c r="E7420" s="2"/>
      <c r="F7420" s="2"/>
      <c r="G7420" s="2"/>
      <c r="H7420" s="2"/>
    </row>
    <row r="7421" spans="2:8">
      <c r="B7421" s="2" t="s">
        <v>8042</v>
      </c>
      <c r="C7421" s="2">
        <v>32</v>
      </c>
      <c r="D7421" s="2" t="s">
        <v>624</v>
      </c>
      <c r="E7421" s="2"/>
      <c r="F7421" s="2"/>
      <c r="G7421" s="2"/>
      <c r="H7421" s="2"/>
    </row>
    <row r="7422" spans="2:8">
      <c r="B7422" s="2" t="s">
        <v>8043</v>
      </c>
      <c r="C7422" s="2">
        <v>28</v>
      </c>
      <c r="D7422" s="2" t="s">
        <v>624</v>
      </c>
      <c r="E7422" s="2"/>
      <c r="F7422" s="2"/>
      <c r="G7422" s="2"/>
      <c r="H7422" s="2"/>
    </row>
    <row r="7423" spans="2:8">
      <c r="B7423" s="2" t="s">
        <v>8044</v>
      </c>
      <c r="C7423" s="2">
        <v>26</v>
      </c>
      <c r="D7423" s="2" t="s">
        <v>624</v>
      </c>
      <c r="E7423" s="2"/>
      <c r="F7423" s="2"/>
      <c r="G7423" s="2"/>
      <c r="H7423" s="2"/>
    </row>
    <row r="7424" spans="2:8">
      <c r="B7424" s="2" t="s">
        <v>8045</v>
      </c>
      <c r="C7424" s="2">
        <v>19</v>
      </c>
      <c r="D7424" s="2" t="s">
        <v>624</v>
      </c>
      <c r="E7424" s="2"/>
      <c r="F7424" s="2"/>
      <c r="G7424" s="2"/>
      <c r="H7424" s="2"/>
    </row>
    <row r="7425" spans="2:8">
      <c r="B7425" s="2" t="s">
        <v>8046</v>
      </c>
      <c r="C7425" s="2">
        <v>23</v>
      </c>
      <c r="D7425" s="2" t="s">
        <v>624</v>
      </c>
      <c r="E7425" s="2"/>
      <c r="F7425" s="2"/>
      <c r="G7425" s="2"/>
      <c r="H7425" s="2"/>
    </row>
    <row r="7426" spans="2:8">
      <c r="B7426" s="2" t="s">
        <v>8047</v>
      </c>
      <c r="C7426" s="2">
        <v>11</v>
      </c>
      <c r="D7426" s="2" t="s">
        <v>624</v>
      </c>
      <c r="E7426" s="2"/>
      <c r="F7426" s="2"/>
      <c r="G7426" s="2"/>
      <c r="H7426" s="2"/>
    </row>
    <row r="7427" spans="2:8">
      <c r="B7427" s="2" t="s">
        <v>8048</v>
      </c>
      <c r="C7427" s="2">
        <v>10</v>
      </c>
      <c r="D7427" s="2" t="s">
        <v>624</v>
      </c>
      <c r="E7427" s="2"/>
      <c r="F7427" s="2"/>
      <c r="G7427" s="2"/>
      <c r="H7427" s="2"/>
    </row>
    <row r="7428" spans="2:8">
      <c r="B7428" s="2" t="s">
        <v>8049</v>
      </c>
      <c r="C7428" s="2">
        <v>9</v>
      </c>
      <c r="D7428" s="2" t="s">
        <v>624</v>
      </c>
      <c r="E7428" s="2"/>
      <c r="F7428" s="2"/>
      <c r="G7428" s="2"/>
      <c r="H7428" s="2"/>
    </row>
    <row r="7429" spans="2:8">
      <c r="B7429" s="2" t="s">
        <v>8050</v>
      </c>
      <c r="C7429" s="2">
        <v>10</v>
      </c>
      <c r="D7429" s="2" t="s">
        <v>624</v>
      </c>
      <c r="E7429" s="2"/>
      <c r="F7429" s="2"/>
      <c r="G7429" s="2"/>
      <c r="H7429" s="2"/>
    </row>
    <row r="7430" spans="2:8">
      <c r="B7430" s="2" t="s">
        <v>8051</v>
      </c>
      <c r="C7430" s="2">
        <v>12</v>
      </c>
      <c r="D7430" s="2" t="s">
        <v>624</v>
      </c>
      <c r="E7430" s="2"/>
      <c r="F7430" s="2"/>
      <c r="G7430" s="2"/>
      <c r="H7430" s="2"/>
    </row>
    <row r="7431" spans="2:8">
      <c r="B7431" s="2" t="s">
        <v>8052</v>
      </c>
      <c r="C7431" s="2">
        <v>16</v>
      </c>
      <c r="D7431" s="2" t="s">
        <v>624</v>
      </c>
      <c r="E7431" s="2"/>
      <c r="F7431" s="2"/>
      <c r="G7431" s="2"/>
      <c r="H7431" s="2"/>
    </row>
    <row r="7432" spans="2:8">
      <c r="B7432" s="2" t="s">
        <v>8053</v>
      </c>
      <c r="C7432" s="2">
        <v>28</v>
      </c>
      <c r="D7432" s="2" t="s">
        <v>624</v>
      </c>
      <c r="E7432" s="2"/>
      <c r="F7432" s="2"/>
      <c r="G7432" s="2"/>
      <c r="H7432" s="2"/>
    </row>
    <row r="7433" spans="2:8">
      <c r="B7433" s="2" t="s">
        <v>8054</v>
      </c>
      <c r="C7433" s="2">
        <v>26</v>
      </c>
      <c r="D7433" s="2" t="s">
        <v>624</v>
      </c>
      <c r="E7433" s="2"/>
      <c r="F7433" s="2"/>
      <c r="G7433" s="2"/>
      <c r="H7433" s="2"/>
    </row>
    <row r="7434" spans="2:8">
      <c r="B7434" s="2" t="s">
        <v>8055</v>
      </c>
      <c r="C7434" s="2">
        <v>18</v>
      </c>
      <c r="D7434" s="2" t="s">
        <v>624</v>
      </c>
      <c r="E7434" s="2"/>
      <c r="F7434" s="2"/>
      <c r="G7434" s="2"/>
      <c r="H7434" s="2"/>
    </row>
    <row r="7435" spans="2:8">
      <c r="B7435" s="2" t="s">
        <v>8056</v>
      </c>
      <c r="C7435" s="2">
        <v>10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13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15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6</v>
      </c>
      <c r="D7439" s="2" t="s">
        <v>19</v>
      </c>
      <c r="E7439" s="2"/>
      <c r="F7439" s="2"/>
      <c r="G7439" s="2"/>
      <c r="H7439" s="2"/>
    </row>
    <row r="7440" spans="2:8">
      <c r="B7440" s="2" t="s">
        <v>8061</v>
      </c>
      <c r="C7440" s="2">
        <v>16</v>
      </c>
      <c r="D7440" s="2" t="s">
        <v>19</v>
      </c>
      <c r="E7440" s="2"/>
      <c r="F7440" s="2"/>
      <c r="G7440" s="2"/>
      <c r="H7440" s="2"/>
    </row>
    <row r="7441" spans="2:8">
      <c r="B7441" s="2" t="s">
        <v>8062</v>
      </c>
      <c r="C7441" s="2">
        <v>10</v>
      </c>
      <c r="D7441" s="2" t="s">
        <v>19</v>
      </c>
      <c r="E7441" s="2"/>
      <c r="F7441" s="2"/>
      <c r="G7441" s="2"/>
      <c r="H7441" s="2"/>
    </row>
    <row r="7442" spans="2:8">
      <c r="B7442" s="2" t="s">
        <v>8063</v>
      </c>
      <c r="C7442" s="2">
        <v>6</v>
      </c>
      <c r="D7442" s="2" t="s">
        <v>19</v>
      </c>
      <c r="E7442" s="2"/>
      <c r="F7442" s="2"/>
      <c r="G7442" s="2"/>
      <c r="H7442" s="2"/>
    </row>
    <row r="7443" spans="2:8">
      <c r="B7443" s="2" t="s">
        <v>8064</v>
      </c>
      <c r="C7443" s="2">
        <v>11</v>
      </c>
      <c r="D7443" s="2" t="s">
        <v>19</v>
      </c>
      <c r="E7443" s="2"/>
      <c r="F7443" s="2"/>
      <c r="G7443" s="2"/>
      <c r="H7443" s="2"/>
    </row>
    <row r="7444" spans="2:8">
      <c r="B7444" s="2" t="s">
        <v>8065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8066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8067</v>
      </c>
      <c r="C7446" s="2">
        <v>12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17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16</v>
      </c>
      <c r="D7448" s="2" t="s">
        <v>624</v>
      </c>
      <c r="E7448" s="2"/>
      <c r="F7448" s="2"/>
      <c r="G7448" s="2"/>
      <c r="H7448" s="2"/>
    </row>
    <row r="7449" spans="2:8">
      <c r="B7449" s="2" t="s">
        <v>8070</v>
      </c>
      <c r="C7449" s="2">
        <v>12</v>
      </c>
      <c r="D7449" s="2" t="s">
        <v>624</v>
      </c>
      <c r="E7449" s="2"/>
      <c r="F7449" s="2"/>
      <c r="G7449" s="2"/>
      <c r="H7449" s="2"/>
    </row>
    <row r="7450" spans="2:8">
      <c r="B7450" s="2" t="s">
        <v>8071</v>
      </c>
      <c r="C7450" s="2">
        <v>17</v>
      </c>
      <c r="D7450" s="2" t="s">
        <v>624</v>
      </c>
      <c r="E7450" s="2"/>
      <c r="F7450" s="2"/>
      <c r="G7450" s="2"/>
      <c r="H7450" s="2"/>
    </row>
    <row r="7451" spans="2:8">
      <c r="B7451" s="2" t="s">
        <v>8072</v>
      </c>
      <c r="C7451" s="2">
        <v>15</v>
      </c>
      <c r="D7451" s="2" t="s">
        <v>624</v>
      </c>
      <c r="E7451" s="2"/>
      <c r="F7451" s="2"/>
      <c r="G7451" s="2"/>
      <c r="H7451" s="2"/>
    </row>
    <row r="7452" spans="2:8">
      <c r="B7452" s="2" t="s">
        <v>8073</v>
      </c>
      <c r="C7452" s="2">
        <v>14</v>
      </c>
      <c r="D7452" s="2" t="s">
        <v>624</v>
      </c>
      <c r="E7452" s="2"/>
      <c r="F7452" s="2"/>
      <c r="G7452" s="2"/>
      <c r="H7452" s="2"/>
    </row>
    <row r="7453" spans="2:8">
      <c r="B7453" s="2" t="s">
        <v>8074</v>
      </c>
      <c r="C7453" s="2">
        <v>14</v>
      </c>
      <c r="D7453" s="2" t="s">
        <v>624</v>
      </c>
      <c r="E7453" s="2"/>
      <c r="F7453" s="2"/>
      <c r="G7453" s="2"/>
      <c r="H7453" s="2"/>
    </row>
    <row r="7454" spans="2:8">
      <c r="B7454" s="2" t="s">
        <v>8075</v>
      </c>
      <c r="C7454" s="2">
        <v>14</v>
      </c>
      <c r="D7454" s="2" t="s">
        <v>624</v>
      </c>
      <c r="E7454" s="2"/>
      <c r="F7454" s="2"/>
      <c r="G7454" s="2"/>
      <c r="H7454" s="2"/>
    </row>
    <row r="7455" spans="2:8">
      <c r="B7455" s="2" t="s">
        <v>8076</v>
      </c>
      <c r="C7455" s="2">
        <v>14</v>
      </c>
      <c r="D7455" s="2" t="s">
        <v>624</v>
      </c>
      <c r="E7455" s="2"/>
      <c r="F7455" s="2"/>
      <c r="G7455" s="2"/>
      <c r="H7455" s="2"/>
    </row>
    <row r="7456" spans="2:8">
      <c r="B7456" s="2" t="s">
        <v>8077</v>
      </c>
      <c r="C7456" s="2">
        <v>13</v>
      </c>
      <c r="D7456" s="2" t="s">
        <v>624</v>
      </c>
      <c r="E7456" s="2"/>
      <c r="F7456" s="2"/>
      <c r="G7456" s="2"/>
      <c r="H7456" s="2"/>
    </row>
    <row r="7457" spans="2:8">
      <c r="B7457" s="2" t="s">
        <v>8078</v>
      </c>
      <c r="C7457" s="2">
        <v>12</v>
      </c>
      <c r="D7457" s="2" t="s">
        <v>624</v>
      </c>
      <c r="E7457" s="2"/>
      <c r="F7457" s="2"/>
      <c r="G7457" s="2"/>
      <c r="H7457" s="2"/>
    </row>
    <row r="7458" spans="2:8">
      <c r="B7458" s="2" t="s">
        <v>8079</v>
      </c>
      <c r="C7458" s="2">
        <v>10</v>
      </c>
      <c r="D7458" s="2" t="s">
        <v>624</v>
      </c>
      <c r="E7458" s="2"/>
      <c r="F7458" s="2"/>
      <c r="G7458" s="2"/>
      <c r="H7458" s="2"/>
    </row>
    <row r="7459" spans="2:8">
      <c r="B7459" s="2" t="s">
        <v>8080</v>
      </c>
      <c r="C7459" s="2">
        <v>10</v>
      </c>
      <c r="D7459" s="2" t="s">
        <v>624</v>
      </c>
      <c r="E7459" s="2"/>
      <c r="F7459" s="2"/>
      <c r="G7459" s="2"/>
      <c r="H7459" s="2"/>
    </row>
    <row r="7460" spans="2:8">
      <c r="B7460" s="2" t="s">
        <v>8081</v>
      </c>
      <c r="C7460" s="2">
        <v>32</v>
      </c>
      <c r="D7460" s="2" t="s">
        <v>624</v>
      </c>
      <c r="E7460" s="2"/>
      <c r="F7460" s="2"/>
      <c r="G7460" s="2"/>
      <c r="H7460" s="2"/>
    </row>
    <row r="7461" spans="2:8">
      <c r="B7461" s="2" t="s">
        <v>8082</v>
      </c>
      <c r="C7461" s="2">
        <v>31</v>
      </c>
      <c r="D7461" s="2" t="s">
        <v>624</v>
      </c>
      <c r="E7461" s="2"/>
      <c r="F7461" s="2"/>
      <c r="G7461" s="2"/>
      <c r="H7461" s="2"/>
    </row>
    <row r="7462" spans="2:8">
      <c r="B7462" s="2" t="s">
        <v>8083</v>
      </c>
      <c r="C7462" s="2">
        <v>28</v>
      </c>
      <c r="D7462" s="2" t="s">
        <v>624</v>
      </c>
      <c r="E7462" s="2"/>
      <c r="F7462" s="2"/>
      <c r="G7462" s="2"/>
      <c r="H7462" s="2"/>
    </row>
    <row r="7463" spans="2:8">
      <c r="B7463" s="2" t="s">
        <v>8084</v>
      </c>
      <c r="C7463" s="2">
        <v>13</v>
      </c>
      <c r="D7463" s="2" t="s">
        <v>624</v>
      </c>
      <c r="E7463" s="2"/>
      <c r="F7463" s="2"/>
      <c r="G7463" s="2"/>
      <c r="H7463" s="2"/>
    </row>
    <row r="7464" spans="2:8">
      <c r="B7464" s="2" t="s">
        <v>8085</v>
      </c>
      <c r="C7464" s="2">
        <v>13</v>
      </c>
      <c r="D7464" s="2" t="s">
        <v>624</v>
      </c>
      <c r="E7464" s="2"/>
      <c r="F7464" s="2"/>
      <c r="G7464" s="2"/>
      <c r="H7464" s="2"/>
    </row>
    <row r="7465" spans="2:8">
      <c r="B7465" s="2" t="s">
        <v>8086</v>
      </c>
      <c r="C7465" s="2">
        <v>12</v>
      </c>
      <c r="D7465" s="2" t="s">
        <v>624</v>
      </c>
      <c r="E7465" s="2"/>
      <c r="F7465" s="2"/>
      <c r="G7465" s="2"/>
      <c r="H7465" s="2"/>
    </row>
    <row r="7466" spans="2:8">
      <c r="B7466" s="2" t="s">
        <v>8087</v>
      </c>
      <c r="C7466" s="2">
        <v>12</v>
      </c>
      <c r="D7466" s="2" t="s">
        <v>624</v>
      </c>
      <c r="E7466" s="2"/>
      <c r="F7466" s="2"/>
      <c r="G7466" s="2"/>
      <c r="H7466" s="2"/>
    </row>
    <row r="7467" spans="2:8">
      <c r="B7467" s="2" t="s">
        <v>8088</v>
      </c>
      <c r="C7467" s="2">
        <v>12</v>
      </c>
      <c r="D7467" s="2" t="s">
        <v>624</v>
      </c>
      <c r="E7467" s="2"/>
      <c r="F7467" s="2"/>
      <c r="G7467" s="2"/>
      <c r="H7467" s="2"/>
    </row>
    <row r="7468" spans="2:8">
      <c r="B7468" s="2" t="s">
        <v>8089</v>
      </c>
      <c r="C7468" s="2">
        <v>11</v>
      </c>
      <c r="D7468" s="2" t="s">
        <v>624</v>
      </c>
      <c r="E7468" s="2"/>
      <c r="F7468" s="2"/>
      <c r="G7468" s="2"/>
      <c r="H7468" s="2"/>
    </row>
    <row r="7469" spans="2:8">
      <c r="B7469" s="2" t="s">
        <v>8090</v>
      </c>
      <c r="C7469" s="2">
        <v>9</v>
      </c>
      <c r="D7469" s="2" t="s">
        <v>624</v>
      </c>
      <c r="E7469" s="2"/>
      <c r="F7469" s="2"/>
      <c r="G7469" s="2"/>
      <c r="H7469" s="2"/>
    </row>
    <row r="7470" spans="2:8">
      <c r="B7470" s="2" t="s">
        <v>8091</v>
      </c>
      <c r="C7470" s="2">
        <v>9</v>
      </c>
      <c r="D7470" s="2" t="s">
        <v>624</v>
      </c>
      <c r="E7470" s="2"/>
      <c r="F7470" s="2"/>
      <c r="G7470" s="2"/>
      <c r="H7470" s="2"/>
    </row>
    <row r="7471" spans="2:8">
      <c r="B7471" s="2" t="s">
        <v>8092</v>
      </c>
      <c r="C7471" s="2">
        <v>8</v>
      </c>
      <c r="D7471" s="2" t="s">
        <v>624</v>
      </c>
      <c r="E7471" s="2"/>
      <c r="F7471" s="2"/>
      <c r="G7471" s="2"/>
      <c r="H7471" s="2"/>
    </row>
    <row r="7472" spans="2:8">
      <c r="B7472" s="2" t="s">
        <v>8093</v>
      </c>
      <c r="C7472" s="2">
        <v>7</v>
      </c>
      <c r="D7472" s="2" t="s">
        <v>624</v>
      </c>
      <c r="E7472" s="2"/>
      <c r="F7472" s="2"/>
      <c r="G7472" s="2"/>
      <c r="H7472" s="2"/>
    </row>
    <row r="7473" spans="2:8">
      <c r="B7473" s="2" t="s">
        <v>8094</v>
      </c>
      <c r="C7473" s="2">
        <v>13</v>
      </c>
      <c r="D7473" s="2" t="s">
        <v>19</v>
      </c>
      <c r="E7473" s="2"/>
      <c r="F7473" s="2"/>
      <c r="G7473" s="2"/>
      <c r="H7473" s="2"/>
    </row>
    <row r="7474" spans="2:8">
      <c r="B7474" s="2" t="s">
        <v>8095</v>
      </c>
      <c r="C7474" s="2">
        <v>16</v>
      </c>
      <c r="D7474" s="2" t="s">
        <v>19</v>
      </c>
      <c r="E7474" s="2"/>
      <c r="F7474" s="2"/>
      <c r="G7474" s="2"/>
      <c r="H7474" s="2"/>
    </row>
    <row r="7475" spans="2:8">
      <c r="B7475" s="2" t="s">
        <v>8096</v>
      </c>
      <c r="C7475" s="2">
        <v>36</v>
      </c>
      <c r="D7475" s="2" t="s">
        <v>19</v>
      </c>
      <c r="E7475" s="2"/>
      <c r="F7475" s="2"/>
      <c r="G7475" s="2"/>
      <c r="H7475" s="2"/>
    </row>
    <row r="7476" spans="2:8">
      <c r="B7476" s="2" t="s">
        <v>8097</v>
      </c>
      <c r="C7476" s="2">
        <v>36</v>
      </c>
      <c r="D7476" s="2" t="s">
        <v>19</v>
      </c>
      <c r="E7476" s="2"/>
      <c r="F7476" s="2"/>
      <c r="G7476" s="2"/>
      <c r="H7476" s="2"/>
    </row>
    <row r="7477" spans="2:8">
      <c r="B7477" s="2" t="s">
        <v>8098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8099</v>
      </c>
      <c r="C7478" s="2">
        <v>20</v>
      </c>
      <c r="D7478" s="2" t="s">
        <v>624</v>
      </c>
      <c r="E7478" s="2"/>
      <c r="F7478" s="2"/>
      <c r="G7478" s="2"/>
      <c r="H7478" s="2"/>
    </row>
    <row r="7479" spans="2:8">
      <c r="B7479" s="2" t="s">
        <v>8100</v>
      </c>
      <c r="C7479" s="2">
        <v>20</v>
      </c>
      <c r="D7479" s="2" t="s">
        <v>624</v>
      </c>
      <c r="E7479" s="2"/>
      <c r="F7479" s="2"/>
      <c r="G7479" s="2"/>
      <c r="H7479" s="2"/>
    </row>
    <row r="7480" spans="2:8">
      <c r="B7480" s="2" t="s">
        <v>8101</v>
      </c>
      <c r="C7480" s="2">
        <v>20</v>
      </c>
      <c r="D7480" s="2" t="s">
        <v>624</v>
      </c>
      <c r="E7480" s="2"/>
      <c r="F7480" s="2"/>
      <c r="G7480" s="2"/>
      <c r="H7480" s="2"/>
    </row>
    <row r="7481" spans="2:8">
      <c r="B7481" s="2" t="s">
        <v>8102</v>
      </c>
      <c r="C7481" s="2">
        <v>18</v>
      </c>
      <c r="D7481" s="2" t="s">
        <v>624</v>
      </c>
      <c r="E7481" s="2"/>
      <c r="F7481" s="2"/>
      <c r="G7481" s="2"/>
      <c r="H7481" s="2"/>
    </row>
    <row r="7482" spans="2:8">
      <c r="B7482" s="2" t="s">
        <v>8103</v>
      </c>
      <c r="C7482" s="2">
        <v>18</v>
      </c>
      <c r="D7482" s="2" t="s">
        <v>624</v>
      </c>
      <c r="E7482" s="2"/>
      <c r="F7482" s="2"/>
      <c r="G7482" s="2"/>
      <c r="H7482" s="2"/>
    </row>
    <row r="7483" spans="2:8">
      <c r="B7483" s="2" t="s">
        <v>8104</v>
      </c>
      <c r="C7483" s="2">
        <v>22</v>
      </c>
      <c r="D7483" s="2" t="s">
        <v>624</v>
      </c>
      <c r="E7483" s="2"/>
      <c r="F7483" s="2"/>
      <c r="G7483" s="2"/>
      <c r="H7483" s="2"/>
    </row>
    <row r="7484" spans="2:8">
      <c r="B7484" s="2" t="s">
        <v>8105</v>
      </c>
      <c r="C7484" s="2">
        <v>25</v>
      </c>
      <c r="D7484" s="2" t="s">
        <v>624</v>
      </c>
      <c r="E7484" s="2"/>
      <c r="F7484" s="2"/>
      <c r="G7484" s="2"/>
      <c r="H7484" s="2"/>
    </row>
    <row r="7485" spans="2:8">
      <c r="B7485" s="2" t="s">
        <v>8106</v>
      </c>
      <c r="C7485" s="2">
        <v>24</v>
      </c>
      <c r="D7485" s="2" t="s">
        <v>624</v>
      </c>
      <c r="E7485" s="2"/>
      <c r="F7485" s="2"/>
      <c r="G7485" s="2"/>
      <c r="H7485" s="2"/>
    </row>
    <row r="7486" spans="2:8">
      <c r="B7486" s="2" t="s">
        <v>8107</v>
      </c>
      <c r="C7486" s="2">
        <v>23</v>
      </c>
      <c r="D7486" s="2" t="s">
        <v>624</v>
      </c>
      <c r="E7486" s="2"/>
      <c r="F7486" s="2"/>
      <c r="G7486" s="2"/>
      <c r="H7486" s="2"/>
    </row>
    <row r="7487" spans="2:8">
      <c r="B7487" s="2" t="s">
        <v>8108</v>
      </c>
      <c r="C7487" s="2">
        <v>22</v>
      </c>
      <c r="D7487" s="2" t="s">
        <v>624</v>
      </c>
      <c r="E7487" s="2"/>
      <c r="F7487" s="2"/>
      <c r="G7487" s="2"/>
      <c r="H7487" s="2"/>
    </row>
    <row r="7488" spans="2:8">
      <c r="B7488" s="2" t="s">
        <v>8109</v>
      </c>
      <c r="C7488" s="2">
        <v>11</v>
      </c>
      <c r="D7488" s="2" t="s">
        <v>624</v>
      </c>
      <c r="E7488" s="2"/>
      <c r="F7488" s="2"/>
      <c r="G7488" s="2"/>
      <c r="H7488" s="2"/>
    </row>
    <row r="7489" spans="2:8">
      <c r="B7489" s="2" t="s">
        <v>8110</v>
      </c>
      <c r="C7489" s="2">
        <v>14</v>
      </c>
      <c r="D7489" s="2" t="s">
        <v>624</v>
      </c>
      <c r="E7489" s="2"/>
      <c r="F7489" s="2"/>
      <c r="G7489" s="2"/>
      <c r="H7489" s="2"/>
    </row>
    <row r="7490" spans="2:8">
      <c r="B7490" s="2" t="s">
        <v>8111</v>
      </c>
      <c r="C7490" s="2">
        <v>12</v>
      </c>
      <c r="D7490" s="2" t="s">
        <v>624</v>
      </c>
      <c r="E7490" s="2"/>
      <c r="F7490" s="2"/>
      <c r="G7490" s="2"/>
      <c r="H7490" s="2"/>
    </row>
    <row r="7491" spans="2:8">
      <c r="B7491" s="2" t="s">
        <v>8112</v>
      </c>
      <c r="C7491" s="2">
        <v>11</v>
      </c>
      <c r="D7491" s="2" t="s">
        <v>624</v>
      </c>
      <c r="E7491" s="2"/>
      <c r="F7491" s="2"/>
      <c r="G7491" s="2"/>
      <c r="H7491" s="2"/>
    </row>
    <row r="7492" spans="2:8">
      <c r="B7492" s="2" t="s">
        <v>8113</v>
      </c>
      <c r="C7492" s="2">
        <v>15</v>
      </c>
      <c r="D7492" s="2" t="s">
        <v>624</v>
      </c>
      <c r="E7492" s="2"/>
      <c r="F7492" s="2"/>
      <c r="G7492" s="2"/>
      <c r="H7492" s="2"/>
    </row>
    <row r="7493" spans="2:8">
      <c r="B7493" s="2" t="s">
        <v>8114</v>
      </c>
      <c r="C7493" s="2">
        <v>18</v>
      </c>
      <c r="D7493" s="2" t="s">
        <v>624</v>
      </c>
      <c r="E7493" s="2"/>
      <c r="F7493" s="2"/>
      <c r="G7493" s="2"/>
      <c r="H7493" s="2"/>
    </row>
    <row r="7494" spans="2:8">
      <c r="B7494" s="2" t="s">
        <v>8115</v>
      </c>
      <c r="C7494" s="2">
        <v>20</v>
      </c>
      <c r="D7494" s="2" t="s">
        <v>624</v>
      </c>
      <c r="E7494" s="2"/>
      <c r="F7494" s="2"/>
      <c r="G7494" s="2"/>
      <c r="H7494" s="2"/>
    </row>
    <row r="7495" spans="2:8">
      <c r="B7495" s="2" t="s">
        <v>8116</v>
      </c>
      <c r="C7495" s="2">
        <v>14</v>
      </c>
      <c r="D7495" s="2" t="s">
        <v>624</v>
      </c>
      <c r="E7495" s="2"/>
      <c r="F7495" s="2"/>
      <c r="G7495" s="2"/>
      <c r="H7495" s="2"/>
    </row>
    <row r="7496" spans="2:8">
      <c r="B7496" s="2" t="s">
        <v>8117</v>
      </c>
      <c r="C7496" s="2">
        <v>14</v>
      </c>
      <c r="D7496" s="2" t="s">
        <v>624</v>
      </c>
      <c r="E7496" s="2"/>
      <c r="F7496" s="2"/>
      <c r="G7496" s="2"/>
      <c r="H7496" s="2"/>
    </row>
    <row r="7497" spans="2:8">
      <c r="B7497" s="2" t="s">
        <v>8118</v>
      </c>
      <c r="C7497" s="2">
        <v>17</v>
      </c>
      <c r="D7497" s="2" t="s">
        <v>624</v>
      </c>
      <c r="E7497" s="2"/>
      <c r="F7497" s="2"/>
      <c r="G7497" s="2"/>
      <c r="H7497" s="2"/>
    </row>
    <row r="7498" spans="2:8">
      <c r="B7498" s="2" t="s">
        <v>8119</v>
      </c>
      <c r="C7498" s="2">
        <v>19</v>
      </c>
      <c r="D7498" s="2" t="s">
        <v>624</v>
      </c>
      <c r="E7498" s="2"/>
      <c r="F7498" s="2"/>
      <c r="G7498" s="2"/>
      <c r="H7498" s="2"/>
    </row>
    <row r="7499" spans="2:8">
      <c r="B7499" s="2" t="s">
        <v>8120</v>
      </c>
      <c r="C7499" s="2">
        <v>18</v>
      </c>
      <c r="D7499" s="2" t="s">
        <v>624</v>
      </c>
      <c r="E7499" s="2"/>
      <c r="F7499" s="2"/>
      <c r="G7499" s="2"/>
      <c r="H7499" s="2"/>
    </row>
    <row r="7500" spans="2:8">
      <c r="B7500" s="2" t="s">
        <v>8121</v>
      </c>
      <c r="C7500" s="2">
        <v>18</v>
      </c>
      <c r="D7500" s="2" t="s">
        <v>624</v>
      </c>
      <c r="E7500" s="2"/>
      <c r="F7500" s="2"/>
      <c r="G7500" s="2"/>
      <c r="H7500" s="2"/>
    </row>
    <row r="7501" spans="2:8">
      <c r="B7501" s="2" t="s">
        <v>8122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8123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8124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13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8129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8130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8131</v>
      </c>
      <c r="C7510" s="2">
        <v>17</v>
      </c>
      <c r="D7510" s="2" t="s">
        <v>19</v>
      </c>
      <c r="E7510" s="2"/>
      <c r="F7510" s="2"/>
      <c r="G7510" s="2"/>
      <c r="H7510" s="2"/>
    </row>
    <row r="7511" spans="2:8">
      <c r="B7511" s="2" t="s">
        <v>8132</v>
      </c>
      <c r="C7511" s="2">
        <v>15</v>
      </c>
      <c r="D7511" s="2" t="s">
        <v>19</v>
      </c>
      <c r="E7511" s="2"/>
      <c r="F7511" s="2"/>
      <c r="G7511" s="2"/>
      <c r="H7511" s="2"/>
    </row>
    <row r="7512" spans="2:8">
      <c r="B7512" s="2" t="s">
        <v>8133</v>
      </c>
      <c r="C7512" s="2">
        <v>13</v>
      </c>
      <c r="D7512" s="2" t="s">
        <v>19</v>
      </c>
      <c r="E7512" s="2"/>
      <c r="F7512" s="2"/>
      <c r="G7512" s="2"/>
      <c r="H7512" s="2"/>
    </row>
    <row r="7513" spans="2:8">
      <c r="B7513" s="2" t="s">
        <v>8134</v>
      </c>
      <c r="C7513" s="2">
        <v>14</v>
      </c>
      <c r="D7513" s="2" t="s">
        <v>19</v>
      </c>
      <c r="E7513" s="2"/>
      <c r="F7513" s="2"/>
      <c r="G7513" s="2"/>
      <c r="H7513" s="2"/>
    </row>
    <row r="7514" spans="2:8">
      <c r="B7514" s="2" t="s">
        <v>8135</v>
      </c>
      <c r="C7514" s="2">
        <v>16</v>
      </c>
      <c r="D7514" s="2" t="s">
        <v>19</v>
      </c>
      <c r="E7514" s="2"/>
      <c r="F7514" s="2"/>
      <c r="G7514" s="2"/>
      <c r="H7514" s="2"/>
    </row>
    <row r="7515" spans="2:8">
      <c r="B7515" s="2" t="s">
        <v>8136</v>
      </c>
      <c r="C7515" s="2">
        <v>9</v>
      </c>
      <c r="D7515" s="2" t="s">
        <v>624</v>
      </c>
      <c r="E7515" s="2"/>
      <c r="F7515" s="2"/>
      <c r="G7515" s="2"/>
      <c r="H7515" s="2"/>
    </row>
    <row r="7516" spans="2:8">
      <c r="B7516" s="2" t="s">
        <v>8137</v>
      </c>
      <c r="C7516" s="2">
        <v>8</v>
      </c>
      <c r="D7516" s="2" t="s">
        <v>624</v>
      </c>
      <c r="E7516" s="2"/>
      <c r="F7516" s="2"/>
      <c r="G7516" s="2"/>
      <c r="H7516" s="2"/>
    </row>
    <row r="7517" spans="2:8">
      <c r="B7517" s="2" t="s">
        <v>8138</v>
      </c>
      <c r="C7517" s="2">
        <v>9</v>
      </c>
      <c r="D7517" s="2" t="s">
        <v>624</v>
      </c>
      <c r="E7517" s="2"/>
      <c r="F7517" s="2"/>
      <c r="G7517" s="2"/>
      <c r="H7517" s="2"/>
    </row>
    <row r="7518" spans="2:8">
      <c r="B7518" s="2" t="s">
        <v>8139</v>
      </c>
      <c r="C7518" s="2">
        <v>9</v>
      </c>
      <c r="D7518" s="2" t="s">
        <v>624</v>
      </c>
      <c r="E7518" s="2"/>
      <c r="F7518" s="2"/>
      <c r="G7518" s="2"/>
      <c r="H7518" s="2"/>
    </row>
    <row r="7519" spans="2:8">
      <c r="B7519" s="2" t="s">
        <v>8140</v>
      </c>
      <c r="C7519" s="2">
        <v>8</v>
      </c>
      <c r="D7519" s="2" t="s">
        <v>624</v>
      </c>
      <c r="E7519" s="2"/>
      <c r="F7519" s="2"/>
      <c r="G7519" s="2"/>
      <c r="H7519" s="2"/>
    </row>
    <row r="7520" spans="2:8">
      <c r="B7520" s="2" t="s">
        <v>8141</v>
      </c>
      <c r="C7520" s="2">
        <v>8</v>
      </c>
      <c r="D7520" s="2" t="s">
        <v>624</v>
      </c>
      <c r="E7520" s="2"/>
      <c r="F7520" s="2"/>
      <c r="G7520" s="2"/>
      <c r="H7520" s="2"/>
    </row>
    <row r="7521" spans="2:8">
      <c r="B7521" s="2" t="s">
        <v>8142</v>
      </c>
      <c r="C7521" s="2">
        <v>14</v>
      </c>
      <c r="D7521" s="2" t="s">
        <v>19</v>
      </c>
      <c r="E7521" s="2"/>
      <c r="F7521" s="2"/>
      <c r="G7521" s="2"/>
      <c r="H7521" s="2"/>
    </row>
    <row r="7522" spans="2:8">
      <c r="B7522" s="2" t="s">
        <v>8143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8144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8145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8146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8147</v>
      </c>
      <c r="C7526" s="2">
        <v>7</v>
      </c>
      <c r="D7526" s="2" t="s">
        <v>624</v>
      </c>
      <c r="E7526" s="2"/>
      <c r="F7526" s="2"/>
      <c r="G7526" s="2"/>
      <c r="H7526" s="2"/>
    </row>
    <row r="7527" spans="2:8">
      <c r="B7527" s="2" t="s">
        <v>8148</v>
      </c>
      <c r="C7527" s="2">
        <v>8</v>
      </c>
      <c r="D7527" s="2" t="s">
        <v>624</v>
      </c>
      <c r="E7527" s="2"/>
      <c r="F7527" s="2"/>
      <c r="G7527" s="2"/>
      <c r="H7527" s="2"/>
    </row>
    <row r="7528" spans="2:8">
      <c r="B7528" s="2" t="s">
        <v>8149</v>
      </c>
      <c r="C7528" s="2">
        <v>8</v>
      </c>
      <c r="D7528" s="2" t="s">
        <v>19</v>
      </c>
      <c r="E7528" s="2"/>
      <c r="F7528" s="2"/>
      <c r="G7528" s="2"/>
      <c r="H7528" s="2"/>
    </row>
    <row r="7529" spans="2:8">
      <c r="B7529" s="2" t="s">
        <v>8150</v>
      </c>
      <c r="C7529" s="2">
        <v>9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11</v>
      </c>
      <c r="D7530" s="2" t="s">
        <v>19</v>
      </c>
      <c r="E7530" s="2"/>
      <c r="F7530" s="2"/>
      <c r="G7530" s="2"/>
      <c r="H7530" s="2"/>
    </row>
    <row r="7531" spans="2:8">
      <c r="B7531" s="2" t="s">
        <v>8152</v>
      </c>
      <c r="C7531" s="2">
        <v>12</v>
      </c>
      <c r="D7531" s="2" t="s">
        <v>19</v>
      </c>
      <c r="E7531" s="2"/>
      <c r="F7531" s="2"/>
      <c r="G7531" s="2"/>
      <c r="H7531" s="2"/>
    </row>
    <row r="7532" spans="2:8">
      <c r="B7532" s="2" t="s">
        <v>8153</v>
      </c>
      <c r="C7532" s="2">
        <v>13</v>
      </c>
      <c r="D7532" s="2" t="s">
        <v>19</v>
      </c>
      <c r="E7532" s="2"/>
      <c r="F7532" s="2"/>
      <c r="G7532" s="2"/>
      <c r="H7532" s="2"/>
    </row>
    <row r="7533" spans="2:8">
      <c r="B7533" s="2" t="s">
        <v>8154</v>
      </c>
      <c r="C7533" s="2">
        <v>13</v>
      </c>
      <c r="D7533" s="2" t="s">
        <v>19</v>
      </c>
      <c r="E7533" s="2"/>
      <c r="F7533" s="2"/>
      <c r="G7533" s="2"/>
      <c r="H7533" s="2"/>
    </row>
    <row r="7534" spans="2:8">
      <c r="B7534" s="2" t="s">
        <v>8155</v>
      </c>
      <c r="C7534" s="2">
        <v>14</v>
      </c>
      <c r="D7534" s="2" t="s">
        <v>19</v>
      </c>
      <c r="E7534" s="2"/>
      <c r="F7534" s="2"/>
      <c r="G7534" s="2"/>
      <c r="H7534" s="2"/>
    </row>
    <row r="7535" spans="2:8">
      <c r="B7535" s="2" t="s">
        <v>8156</v>
      </c>
      <c r="C7535" s="2">
        <v>13</v>
      </c>
      <c r="D7535" s="2" t="s">
        <v>624</v>
      </c>
      <c r="E7535" s="2"/>
      <c r="F7535" s="2"/>
      <c r="G7535" s="2"/>
      <c r="H7535" s="2"/>
    </row>
    <row r="7536" spans="2:8">
      <c r="B7536" s="2" t="s">
        <v>8157</v>
      </c>
      <c r="C7536" s="2">
        <v>17</v>
      </c>
      <c r="D7536" s="2" t="s">
        <v>624</v>
      </c>
      <c r="E7536" s="2"/>
      <c r="F7536" s="2"/>
      <c r="G7536" s="2"/>
      <c r="H7536" s="2"/>
    </row>
    <row r="7537" spans="2:8">
      <c r="B7537" s="2" t="s">
        <v>8158</v>
      </c>
      <c r="C7537" s="2">
        <v>17</v>
      </c>
      <c r="D7537" s="2" t="s">
        <v>624</v>
      </c>
      <c r="E7537" s="2"/>
      <c r="F7537" s="2"/>
      <c r="G7537" s="2"/>
      <c r="H7537" s="2"/>
    </row>
    <row r="7538" spans="2:8">
      <c r="B7538" s="2" t="s">
        <v>8159</v>
      </c>
      <c r="C7538" s="2">
        <v>19</v>
      </c>
      <c r="D7538" s="2" t="s">
        <v>624</v>
      </c>
      <c r="E7538" s="2"/>
      <c r="F7538" s="2"/>
      <c r="G7538" s="2"/>
      <c r="H7538" s="2"/>
    </row>
    <row r="7539" spans="2:8">
      <c r="B7539" s="2" t="s">
        <v>8160</v>
      </c>
      <c r="C7539" s="2">
        <v>17</v>
      </c>
      <c r="D7539" s="2" t="s">
        <v>624</v>
      </c>
      <c r="E7539" s="2"/>
      <c r="F7539" s="2"/>
      <c r="G7539" s="2"/>
      <c r="H7539" s="2"/>
    </row>
    <row r="7540" spans="2:8">
      <c r="B7540" s="2" t="s">
        <v>8161</v>
      </c>
      <c r="C7540" s="2">
        <v>15</v>
      </c>
      <c r="D7540" s="2" t="s">
        <v>624</v>
      </c>
      <c r="E7540" s="2"/>
      <c r="F7540" s="2"/>
      <c r="G7540" s="2"/>
      <c r="H7540" s="2"/>
    </row>
    <row r="7541" spans="2:8">
      <c r="B7541" s="2" t="s">
        <v>8162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8163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8164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8165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8166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8168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8169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8170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8171</v>
      </c>
      <c r="C7550" s="2">
        <v>22</v>
      </c>
      <c r="D7550" s="2" t="s">
        <v>624</v>
      </c>
      <c r="E7550" s="2"/>
      <c r="F7550" s="2"/>
      <c r="G7550" s="2"/>
      <c r="H7550" s="2"/>
    </row>
    <row r="7551" spans="2:8">
      <c r="B7551" s="2" t="s">
        <v>8172</v>
      </c>
      <c r="C7551" s="2">
        <v>22</v>
      </c>
      <c r="D7551" s="2" t="s">
        <v>624</v>
      </c>
      <c r="E7551" s="2"/>
      <c r="F7551" s="2"/>
      <c r="G7551" s="2"/>
      <c r="H7551" s="2"/>
    </row>
    <row r="7552" spans="2:8">
      <c r="B7552" s="2" t="s">
        <v>8173</v>
      </c>
      <c r="C7552" s="2">
        <v>24</v>
      </c>
      <c r="D7552" s="2" t="s">
        <v>624</v>
      </c>
      <c r="E7552" s="2"/>
      <c r="F7552" s="2"/>
      <c r="G7552" s="2"/>
      <c r="H7552" s="2"/>
    </row>
    <row r="7553" spans="2:8">
      <c r="B7553" s="2" t="s">
        <v>8174</v>
      </c>
      <c r="C7553" s="2">
        <v>25</v>
      </c>
      <c r="D7553" s="2" t="s">
        <v>624</v>
      </c>
      <c r="E7553" s="2"/>
      <c r="F7553" s="2"/>
      <c r="G7553" s="2"/>
      <c r="H7553" s="2"/>
    </row>
    <row r="7554" spans="2:8">
      <c r="B7554" s="2" t="s">
        <v>8175</v>
      </c>
      <c r="C7554" s="2">
        <v>25</v>
      </c>
      <c r="D7554" s="2" t="s">
        <v>624</v>
      </c>
      <c r="E7554" s="2"/>
      <c r="F7554" s="2"/>
      <c r="G7554" s="2"/>
      <c r="H7554" s="2"/>
    </row>
    <row r="7555" spans="2:8">
      <c r="B7555" s="2" t="s">
        <v>8176</v>
      </c>
      <c r="C7555" s="2">
        <v>23</v>
      </c>
      <c r="D7555" s="2" t="s">
        <v>624</v>
      </c>
      <c r="E7555" s="2"/>
      <c r="F7555" s="2"/>
      <c r="G7555" s="2"/>
      <c r="H7555" s="2"/>
    </row>
    <row r="7556" spans="2:8">
      <c r="B7556" s="2" t="s">
        <v>8177</v>
      </c>
      <c r="C7556" s="2">
        <v>17</v>
      </c>
      <c r="D7556" s="2" t="s">
        <v>624</v>
      </c>
      <c r="E7556" s="2"/>
      <c r="F7556" s="2"/>
      <c r="G7556" s="2"/>
      <c r="H7556" s="2"/>
    </row>
    <row r="7557" spans="2:8">
      <c r="B7557" s="2" t="s">
        <v>8178</v>
      </c>
      <c r="C7557" s="2">
        <v>17</v>
      </c>
      <c r="D7557" s="2" t="s">
        <v>624</v>
      </c>
      <c r="E7557" s="2"/>
      <c r="F7557" s="2"/>
      <c r="G7557" s="2"/>
      <c r="H7557" s="2"/>
    </row>
    <row r="7558" spans="2:8">
      <c r="B7558" s="2" t="s">
        <v>8179</v>
      </c>
      <c r="C7558" s="2">
        <v>20</v>
      </c>
      <c r="D7558" s="2" t="s">
        <v>624</v>
      </c>
      <c r="E7558" s="2"/>
      <c r="F7558" s="2"/>
      <c r="G7558" s="2"/>
      <c r="H7558" s="2"/>
    </row>
    <row r="7559" spans="2:8">
      <c r="B7559" s="2" t="s">
        <v>8180</v>
      </c>
      <c r="C7559" s="2">
        <v>21</v>
      </c>
      <c r="D7559" s="2" t="s">
        <v>624</v>
      </c>
      <c r="E7559" s="2"/>
      <c r="F7559" s="2"/>
      <c r="G7559" s="2"/>
      <c r="H7559" s="2"/>
    </row>
    <row r="7560" spans="2:8">
      <c r="B7560" s="2" t="s">
        <v>8181</v>
      </c>
      <c r="C7560" s="2">
        <v>20</v>
      </c>
      <c r="D7560" s="2" t="s">
        <v>624</v>
      </c>
      <c r="E7560" s="2"/>
      <c r="F7560" s="2"/>
      <c r="G7560" s="2"/>
      <c r="H7560" s="2"/>
    </row>
    <row r="7561" spans="2:8">
      <c r="B7561" s="2" t="s">
        <v>8182</v>
      </c>
      <c r="C7561" s="2">
        <v>18</v>
      </c>
      <c r="D7561" s="2" t="s">
        <v>624</v>
      </c>
      <c r="E7561" s="2"/>
      <c r="F7561" s="2"/>
      <c r="G7561" s="2"/>
      <c r="H7561" s="2"/>
    </row>
    <row r="7562" spans="2:8">
      <c r="B7562" s="2" t="s">
        <v>8183</v>
      </c>
      <c r="C7562" s="2">
        <v>18</v>
      </c>
      <c r="D7562" s="2" t="s">
        <v>624</v>
      </c>
      <c r="E7562" s="2"/>
      <c r="F7562" s="2"/>
      <c r="G7562" s="2"/>
      <c r="H7562" s="2"/>
    </row>
    <row r="7563" spans="2:8">
      <c r="B7563" s="2" t="s">
        <v>8184</v>
      </c>
      <c r="C7563" s="2">
        <v>19</v>
      </c>
      <c r="D7563" s="2" t="s">
        <v>624</v>
      </c>
      <c r="E7563" s="2"/>
      <c r="F7563" s="2"/>
      <c r="G7563" s="2"/>
      <c r="H7563" s="2"/>
    </row>
    <row r="7564" spans="2:8">
      <c r="B7564" s="2" t="s">
        <v>8185</v>
      </c>
      <c r="C7564" s="2">
        <v>20</v>
      </c>
      <c r="D7564" s="2" t="s">
        <v>624</v>
      </c>
      <c r="E7564" s="2"/>
      <c r="F7564" s="2"/>
      <c r="G7564" s="2"/>
      <c r="H7564" s="2"/>
    </row>
    <row r="7565" spans="2:8">
      <c r="B7565" s="2" t="s">
        <v>8186</v>
      </c>
      <c r="C7565" s="2">
        <v>23</v>
      </c>
      <c r="D7565" s="2" t="s">
        <v>624</v>
      </c>
      <c r="E7565" s="2"/>
      <c r="F7565" s="2"/>
      <c r="G7565" s="2"/>
      <c r="H7565" s="2"/>
    </row>
    <row r="7566" spans="2:8">
      <c r="B7566" s="2" t="s">
        <v>8187</v>
      </c>
      <c r="C7566" s="2">
        <v>23</v>
      </c>
      <c r="D7566" s="2" t="s">
        <v>624</v>
      </c>
      <c r="E7566" s="2"/>
      <c r="F7566" s="2"/>
      <c r="G7566" s="2"/>
      <c r="H7566" s="2"/>
    </row>
    <row r="7567" spans="2:8">
      <c r="B7567" s="2" t="s">
        <v>8188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8190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8191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8192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8193</v>
      </c>
      <c r="C7572" s="2">
        <v>27</v>
      </c>
      <c r="D7572" s="2" t="s">
        <v>624</v>
      </c>
      <c r="E7572" s="2"/>
      <c r="F7572" s="2"/>
      <c r="G7572" s="2"/>
      <c r="H7572" s="2"/>
    </row>
    <row r="7573" spans="2:8">
      <c r="B7573" s="2" t="s">
        <v>8194</v>
      </c>
      <c r="C7573" s="2">
        <v>25</v>
      </c>
      <c r="D7573" s="2" t="s">
        <v>624</v>
      </c>
      <c r="E7573" s="2"/>
      <c r="F7573" s="2"/>
      <c r="G7573" s="2"/>
      <c r="H7573" s="2"/>
    </row>
    <row r="7574" spans="2:8">
      <c r="B7574" s="2" t="s">
        <v>8195</v>
      </c>
      <c r="C7574" s="2">
        <v>26</v>
      </c>
      <c r="D7574" s="2" t="s">
        <v>624</v>
      </c>
      <c r="E7574" s="2"/>
      <c r="F7574" s="2"/>
      <c r="G7574" s="2"/>
      <c r="H7574" s="2"/>
    </row>
    <row r="7575" spans="2:8">
      <c r="B7575" s="2" t="s">
        <v>8196</v>
      </c>
      <c r="C7575" s="2">
        <v>23</v>
      </c>
      <c r="D7575" s="2" t="s">
        <v>624</v>
      </c>
      <c r="E7575" s="2"/>
      <c r="F7575" s="2"/>
      <c r="G7575" s="2"/>
      <c r="H7575" s="2"/>
    </row>
    <row r="7576" spans="2:8">
      <c r="B7576" s="2" t="s">
        <v>8197</v>
      </c>
      <c r="C7576" s="2">
        <v>20</v>
      </c>
      <c r="D7576" s="2" t="s">
        <v>624</v>
      </c>
      <c r="E7576" s="2"/>
      <c r="F7576" s="2"/>
      <c r="G7576" s="2"/>
      <c r="H7576" s="2"/>
    </row>
    <row r="7577" spans="2:8">
      <c r="B7577" s="2" t="s">
        <v>8198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8199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8200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8201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8202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8203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8207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8208</v>
      </c>
      <c r="C7587" s="2">
        <v>21</v>
      </c>
      <c r="D7587" s="2" t="s">
        <v>624</v>
      </c>
      <c r="E7587" s="2"/>
      <c r="F7587" s="2"/>
      <c r="G7587" s="2"/>
      <c r="H7587" s="2"/>
    </row>
    <row r="7588" spans="2:8">
      <c r="B7588" s="2" t="s">
        <v>8209</v>
      </c>
      <c r="C7588" s="2">
        <v>26</v>
      </c>
      <c r="D7588" s="2" t="s">
        <v>624</v>
      </c>
      <c r="E7588" s="2"/>
      <c r="F7588" s="2"/>
      <c r="G7588" s="2"/>
      <c r="H7588" s="2"/>
    </row>
    <row r="7589" spans="2:8">
      <c r="B7589" s="2" t="s">
        <v>8210</v>
      </c>
      <c r="C7589" s="2">
        <v>25</v>
      </c>
      <c r="D7589" s="2" t="s">
        <v>624</v>
      </c>
      <c r="E7589" s="2"/>
      <c r="F7589" s="2"/>
      <c r="G7589" s="2"/>
      <c r="H7589" s="2"/>
    </row>
    <row r="7590" spans="2:8">
      <c r="B7590" s="2" t="s">
        <v>8211</v>
      </c>
      <c r="C7590" s="2">
        <v>24</v>
      </c>
      <c r="D7590" s="2" t="s">
        <v>624</v>
      </c>
      <c r="E7590" s="2"/>
      <c r="F7590" s="2"/>
      <c r="G7590" s="2"/>
      <c r="H7590" s="2"/>
    </row>
    <row r="7591" spans="2:8">
      <c r="B7591" s="2" t="s">
        <v>8212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14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14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8219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8220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8221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8222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8223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8224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8225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8227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8228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8229</v>
      </c>
      <c r="C7608" s="2">
        <v>37</v>
      </c>
      <c r="D7608" s="2" t="s">
        <v>19</v>
      </c>
      <c r="E7608" s="2"/>
      <c r="F7608" s="2"/>
      <c r="G7608" s="2"/>
      <c r="H7608" s="2"/>
    </row>
    <row r="7609" spans="2:8">
      <c r="B7609" s="2" t="s">
        <v>8230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8231</v>
      </c>
      <c r="C7610" s="2">
        <v>17</v>
      </c>
      <c r="D7610" s="2" t="s">
        <v>19</v>
      </c>
      <c r="E7610" s="2"/>
      <c r="F7610" s="2"/>
      <c r="G7610" s="2"/>
      <c r="H7610" s="2"/>
    </row>
    <row r="7611" spans="2:8">
      <c r="B7611" s="2" t="s">
        <v>8232</v>
      </c>
      <c r="C7611" s="2">
        <v>15</v>
      </c>
      <c r="D7611" s="2" t="s">
        <v>19</v>
      </c>
      <c r="E7611" s="2"/>
      <c r="F7611" s="2"/>
      <c r="G7611" s="2"/>
      <c r="H7611" s="2"/>
    </row>
    <row r="7612" spans="2:8">
      <c r="B7612" s="2" t="s">
        <v>8233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8234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19</v>
      </c>
      <c r="D7617" s="2" t="s">
        <v>624</v>
      </c>
      <c r="E7617" s="2"/>
      <c r="F7617" s="2"/>
      <c r="G7617" s="2"/>
      <c r="H7617" s="2"/>
    </row>
    <row r="7618" spans="2:8">
      <c r="B7618" s="2" t="s">
        <v>8239</v>
      </c>
      <c r="C7618" s="2">
        <v>21</v>
      </c>
      <c r="D7618" s="2" t="s">
        <v>624</v>
      </c>
      <c r="E7618" s="2"/>
      <c r="F7618" s="2"/>
      <c r="G7618" s="2"/>
      <c r="H7618" s="2"/>
    </row>
    <row r="7619" spans="2:8">
      <c r="B7619" s="2" t="s">
        <v>8240</v>
      </c>
      <c r="C7619" s="2">
        <v>20</v>
      </c>
      <c r="D7619" s="2" t="s">
        <v>624</v>
      </c>
      <c r="E7619" s="2"/>
      <c r="F7619" s="2"/>
      <c r="G7619" s="2"/>
      <c r="H7619" s="2"/>
    </row>
    <row r="7620" spans="2:8">
      <c r="B7620" s="2" t="s">
        <v>8241</v>
      </c>
      <c r="C7620" s="2">
        <v>19</v>
      </c>
      <c r="D7620" s="2" t="s">
        <v>624</v>
      </c>
      <c r="E7620" s="2"/>
      <c r="F7620" s="2"/>
      <c r="G7620" s="2"/>
      <c r="H7620" s="2"/>
    </row>
    <row r="7621" spans="2:8">
      <c r="B7621" s="2" t="s">
        <v>8242</v>
      </c>
      <c r="C7621" s="2">
        <v>18</v>
      </c>
      <c r="D7621" s="2" t="s">
        <v>624</v>
      </c>
      <c r="E7621" s="2"/>
      <c r="F7621" s="2"/>
      <c r="G7621" s="2"/>
      <c r="H7621" s="2"/>
    </row>
    <row r="7622" spans="2:8">
      <c r="B7622" s="2" t="s">
        <v>8243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8244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8245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8246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8247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8248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8249</v>
      </c>
      <c r="C7628" s="2">
        <v>12</v>
      </c>
      <c r="D7628" s="2" t="s">
        <v>624</v>
      </c>
      <c r="E7628" s="2"/>
      <c r="F7628" s="2"/>
      <c r="G7628" s="2"/>
      <c r="H7628" s="2"/>
    </row>
    <row r="7629" spans="2:8">
      <c r="B7629" s="2" t="s">
        <v>8250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8251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8252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8253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8254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14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16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8260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8261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8262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8263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8264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8265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8266</v>
      </c>
      <c r="C7645" s="2">
        <v>17</v>
      </c>
      <c r="D7645" s="2" t="s">
        <v>19</v>
      </c>
      <c r="E7645" s="2"/>
      <c r="F7645" s="2"/>
      <c r="G7645" s="2"/>
      <c r="H7645" s="2"/>
    </row>
    <row r="7646" spans="2:8">
      <c r="B7646" s="2" t="s">
        <v>8267</v>
      </c>
      <c r="C7646" s="2">
        <v>24</v>
      </c>
      <c r="D7646" s="2" t="s">
        <v>624</v>
      </c>
      <c r="E7646" s="2"/>
      <c r="F7646" s="2"/>
      <c r="G7646" s="2"/>
      <c r="H7646" s="2"/>
    </row>
    <row r="7647" spans="2:8">
      <c r="B7647" s="2" t="s">
        <v>8268</v>
      </c>
      <c r="C7647" s="2">
        <v>16</v>
      </c>
      <c r="D7647" s="2" t="s">
        <v>624</v>
      </c>
      <c r="E7647" s="2"/>
      <c r="F7647" s="2"/>
      <c r="G7647" s="2"/>
      <c r="H7647" s="2"/>
    </row>
    <row r="7648" spans="2:8">
      <c r="B7648" s="2" t="s">
        <v>8269</v>
      </c>
      <c r="C7648" s="2">
        <v>23</v>
      </c>
      <c r="D7648" s="2" t="s">
        <v>624</v>
      </c>
      <c r="E7648" s="2"/>
      <c r="F7648" s="2"/>
      <c r="G7648" s="2"/>
      <c r="H7648" s="2"/>
    </row>
    <row r="7649" spans="2:8">
      <c r="B7649" s="2" t="s">
        <v>8270</v>
      </c>
      <c r="C7649" s="2">
        <v>26</v>
      </c>
      <c r="D7649" s="2" t="s">
        <v>624</v>
      </c>
      <c r="E7649" s="2"/>
      <c r="F7649" s="2"/>
      <c r="G7649" s="2"/>
      <c r="H7649" s="2"/>
    </row>
    <row r="7650" spans="2:8">
      <c r="B7650" s="2" t="s">
        <v>8271</v>
      </c>
      <c r="C7650" s="2">
        <v>21</v>
      </c>
      <c r="D7650" s="2" t="s">
        <v>624</v>
      </c>
      <c r="E7650" s="2"/>
      <c r="F7650" s="2"/>
      <c r="G7650" s="2"/>
      <c r="H7650" s="2"/>
    </row>
    <row r="7651" spans="2:8">
      <c r="B7651" s="2" t="s">
        <v>8272</v>
      </c>
      <c r="C7651" s="2">
        <v>16</v>
      </c>
      <c r="D7651" s="2" t="s">
        <v>624</v>
      </c>
      <c r="E7651" s="2"/>
      <c r="F7651" s="2"/>
      <c r="G7651" s="2"/>
      <c r="H7651" s="2"/>
    </row>
    <row r="7652" spans="2:8">
      <c r="B7652" s="2" t="s">
        <v>8273</v>
      </c>
      <c r="C7652" s="2">
        <v>17</v>
      </c>
      <c r="D7652" s="2" t="s">
        <v>624</v>
      </c>
      <c r="E7652" s="2"/>
      <c r="F7652" s="2"/>
      <c r="G7652" s="2"/>
      <c r="H7652" s="2"/>
    </row>
    <row r="7653" spans="2:8">
      <c r="B7653" s="2" t="s">
        <v>8274</v>
      </c>
      <c r="C7653" s="2">
        <v>16</v>
      </c>
      <c r="D7653" s="2" t="s">
        <v>624</v>
      </c>
      <c r="E7653" s="2"/>
      <c r="F7653" s="2"/>
      <c r="G7653" s="2"/>
      <c r="H7653" s="2"/>
    </row>
    <row r="7654" spans="2:8">
      <c r="B7654" s="2" t="s">
        <v>8275</v>
      </c>
      <c r="C7654" s="2">
        <v>21</v>
      </c>
      <c r="D7654" s="2" t="s">
        <v>624</v>
      </c>
      <c r="E7654" s="2"/>
      <c r="F7654" s="2"/>
      <c r="G7654" s="2"/>
      <c r="H7654" s="2"/>
    </row>
    <row r="7655" spans="2:8">
      <c r="B7655" s="2" t="s">
        <v>8276</v>
      </c>
      <c r="C7655" s="2">
        <v>19</v>
      </c>
      <c r="D7655" s="2" t="s">
        <v>624</v>
      </c>
      <c r="E7655" s="2"/>
      <c r="F7655" s="2"/>
      <c r="G7655" s="2"/>
      <c r="H7655" s="2"/>
    </row>
    <row r="7656" spans="2:8">
      <c r="B7656" s="2" t="s">
        <v>8277</v>
      </c>
      <c r="C7656" s="2">
        <v>17</v>
      </c>
      <c r="D7656" s="2" t="s">
        <v>624</v>
      </c>
      <c r="E7656" s="2"/>
      <c r="F7656" s="2"/>
      <c r="G7656" s="2"/>
      <c r="H7656" s="2"/>
    </row>
    <row r="7657" spans="2:8">
      <c r="B7657" s="2" t="s">
        <v>8278</v>
      </c>
      <c r="C7657" s="2">
        <v>17</v>
      </c>
      <c r="D7657" s="2" t="s">
        <v>624</v>
      </c>
      <c r="E7657" s="2"/>
      <c r="F7657" s="2"/>
      <c r="G7657" s="2"/>
      <c r="H7657" s="2"/>
    </row>
    <row r="7658" spans="2:8">
      <c r="B7658" s="2" t="s">
        <v>8279</v>
      </c>
      <c r="C7658" s="2">
        <v>33</v>
      </c>
      <c r="D7658" s="2" t="s">
        <v>624</v>
      </c>
      <c r="E7658" s="2"/>
      <c r="F7658" s="2"/>
      <c r="G7658" s="2"/>
      <c r="H7658" s="2"/>
    </row>
    <row r="7659" spans="2:8">
      <c r="B7659" s="2" t="s">
        <v>8280</v>
      </c>
      <c r="C7659" s="2">
        <v>32</v>
      </c>
      <c r="D7659" s="2" t="s">
        <v>624</v>
      </c>
      <c r="E7659" s="2"/>
      <c r="F7659" s="2"/>
      <c r="G7659" s="2"/>
      <c r="H7659" s="2"/>
    </row>
    <row r="7660" spans="2:8">
      <c r="B7660" s="2" t="s">
        <v>8281</v>
      </c>
      <c r="C7660" s="2">
        <v>30</v>
      </c>
      <c r="D7660" s="2" t="s">
        <v>624</v>
      </c>
      <c r="E7660" s="2"/>
      <c r="F7660" s="2"/>
      <c r="G7660" s="2"/>
      <c r="H7660" s="2"/>
    </row>
    <row r="7661" spans="2:8">
      <c r="B7661" s="2" t="s">
        <v>8282</v>
      </c>
      <c r="C7661" s="2">
        <v>18</v>
      </c>
      <c r="D7661" s="2" t="s">
        <v>624</v>
      </c>
      <c r="E7661" s="2"/>
      <c r="F7661" s="2"/>
      <c r="G7661" s="2"/>
      <c r="H7661" s="2"/>
    </row>
    <row r="7662" spans="2:8">
      <c r="B7662" s="2" t="s">
        <v>8283</v>
      </c>
      <c r="C7662" s="2">
        <v>18</v>
      </c>
      <c r="D7662" s="2" t="s">
        <v>624</v>
      </c>
      <c r="E7662" s="2"/>
      <c r="F7662" s="2"/>
      <c r="G7662" s="2"/>
      <c r="H7662" s="2"/>
    </row>
    <row r="7663" spans="2:8">
      <c r="B7663" s="2" t="s">
        <v>8284</v>
      </c>
      <c r="C7663" s="2">
        <v>17</v>
      </c>
      <c r="D7663" s="2" t="s">
        <v>624</v>
      </c>
      <c r="E7663" s="2"/>
      <c r="F7663" s="2"/>
      <c r="G7663" s="2"/>
      <c r="H7663" s="2"/>
    </row>
    <row r="7664" spans="2:8">
      <c r="B7664" s="2" t="s">
        <v>8285</v>
      </c>
      <c r="C7664" s="2">
        <v>19</v>
      </c>
      <c r="D7664" s="2" t="s">
        <v>624</v>
      </c>
      <c r="E7664" s="2"/>
      <c r="F7664" s="2"/>
      <c r="G7664" s="2"/>
      <c r="H7664" s="2"/>
    </row>
    <row r="7665" spans="2:8">
      <c r="B7665" s="2" t="s">
        <v>8286</v>
      </c>
      <c r="C7665" s="2">
        <v>18</v>
      </c>
      <c r="D7665" s="2" t="s">
        <v>624</v>
      </c>
      <c r="E7665" s="2"/>
      <c r="F7665" s="2"/>
      <c r="G7665" s="2"/>
      <c r="H7665" s="2"/>
    </row>
    <row r="7666" spans="2:8">
      <c r="B7666" s="2" t="s">
        <v>8287</v>
      </c>
      <c r="C7666" s="2">
        <v>17</v>
      </c>
      <c r="D7666" s="2" t="s">
        <v>624</v>
      </c>
      <c r="E7666" s="2"/>
      <c r="F7666" s="2"/>
      <c r="G7666" s="2"/>
      <c r="H7666" s="2"/>
    </row>
    <row r="7667" spans="2:8">
      <c r="B7667" s="2" t="s">
        <v>8288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8289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8290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8291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8292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8293</v>
      </c>
      <c r="C7672" s="2">
        <v>41</v>
      </c>
      <c r="D7672" s="2" t="s">
        <v>19</v>
      </c>
      <c r="E7672" s="2"/>
      <c r="F7672" s="2"/>
      <c r="G7672" s="2"/>
      <c r="H7672" s="2"/>
    </row>
    <row r="7673" spans="2:8">
      <c r="B7673" s="2" t="s">
        <v>8294</v>
      </c>
      <c r="C7673" s="2">
        <v>46</v>
      </c>
      <c r="D7673" s="2" t="s">
        <v>19</v>
      </c>
      <c r="E7673" s="2"/>
      <c r="F7673" s="2"/>
      <c r="G7673" s="2"/>
      <c r="H7673" s="2"/>
    </row>
    <row r="7674" spans="2:8">
      <c r="B7674" s="2" t="s">
        <v>8295</v>
      </c>
      <c r="C7674" s="2">
        <v>50</v>
      </c>
      <c r="D7674" s="2" t="s">
        <v>19</v>
      </c>
      <c r="E7674" s="2"/>
      <c r="F7674" s="2"/>
      <c r="G7674" s="2"/>
      <c r="H7674" s="2"/>
    </row>
    <row r="7675" spans="2:8">
      <c r="B7675" s="2" t="s">
        <v>8296</v>
      </c>
      <c r="C7675" s="2">
        <v>52</v>
      </c>
      <c r="D7675" s="2" t="s">
        <v>19</v>
      </c>
      <c r="E7675" s="2"/>
      <c r="F7675" s="2"/>
      <c r="G7675" s="2"/>
      <c r="H7675" s="2"/>
    </row>
    <row r="7676" spans="2:8">
      <c r="B7676" s="2" t="s">
        <v>8297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8298</v>
      </c>
      <c r="C7677" s="2">
        <v>36</v>
      </c>
      <c r="D7677" s="2" t="s">
        <v>19</v>
      </c>
      <c r="E7677" s="2"/>
      <c r="F7677" s="2"/>
      <c r="G7677" s="2"/>
      <c r="H7677" s="2"/>
    </row>
    <row r="7678" spans="2:8">
      <c r="B7678" s="2" t="s">
        <v>8299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8300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8301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8302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8303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8304</v>
      </c>
      <c r="C7683" s="2">
        <v>19</v>
      </c>
      <c r="D7683" s="2" t="s">
        <v>19</v>
      </c>
      <c r="E7683" s="2"/>
      <c r="F7683" s="2"/>
      <c r="G7683" s="2"/>
      <c r="H7683" s="2"/>
    </row>
    <row r="7684" spans="2:8">
      <c r="B7684" s="2" t="s">
        <v>8305</v>
      </c>
      <c r="C7684" s="2">
        <v>18</v>
      </c>
      <c r="D7684" s="2" t="s">
        <v>19</v>
      </c>
      <c r="E7684" s="2"/>
      <c r="F7684" s="2"/>
      <c r="G7684" s="2"/>
      <c r="H7684" s="2"/>
    </row>
    <row r="7685" spans="2:8">
      <c r="B7685" s="2" t="s">
        <v>8306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8307</v>
      </c>
      <c r="C7686" s="2">
        <v>19</v>
      </c>
      <c r="D7686" s="2" t="s">
        <v>624</v>
      </c>
      <c r="E7686" s="2"/>
      <c r="F7686" s="2"/>
      <c r="G7686" s="2"/>
      <c r="H7686" s="2"/>
    </row>
    <row r="7687" spans="2:8">
      <c r="B7687" s="2" t="s">
        <v>8308</v>
      </c>
      <c r="C7687" s="2">
        <v>21</v>
      </c>
      <c r="D7687" s="2" t="s">
        <v>624</v>
      </c>
      <c r="E7687" s="2"/>
      <c r="F7687" s="2"/>
      <c r="G7687" s="2"/>
      <c r="H7687" s="2"/>
    </row>
    <row r="7688" spans="2:8">
      <c r="B7688" s="2" t="s">
        <v>8309</v>
      </c>
      <c r="C7688" s="2">
        <v>22</v>
      </c>
      <c r="D7688" s="2" t="s">
        <v>624</v>
      </c>
      <c r="E7688" s="2"/>
      <c r="F7688" s="2"/>
      <c r="G7688" s="2"/>
      <c r="H7688" s="2"/>
    </row>
    <row r="7689" spans="2:8">
      <c r="B7689" s="2" t="s">
        <v>8310</v>
      </c>
      <c r="C7689" s="2">
        <v>21</v>
      </c>
      <c r="D7689" s="2" t="s">
        <v>624</v>
      </c>
      <c r="E7689" s="2"/>
      <c r="F7689" s="2"/>
      <c r="G7689" s="2"/>
      <c r="H7689" s="2"/>
    </row>
    <row r="7690" spans="2:8">
      <c r="B7690" s="2" t="s">
        <v>8311</v>
      </c>
      <c r="C7690" s="2">
        <v>20</v>
      </c>
      <c r="D7690" s="2" t="s">
        <v>624</v>
      </c>
      <c r="E7690" s="2"/>
      <c r="F7690" s="2"/>
      <c r="G7690" s="2"/>
      <c r="H7690" s="2"/>
    </row>
    <row r="7691" spans="2:8">
      <c r="B7691" s="2" t="s">
        <v>8312</v>
      </c>
      <c r="C7691" s="2">
        <v>18</v>
      </c>
      <c r="D7691" s="2" t="s">
        <v>624</v>
      </c>
      <c r="E7691" s="2"/>
      <c r="F7691" s="2"/>
      <c r="G7691" s="2"/>
      <c r="H7691" s="2"/>
    </row>
    <row r="7692" spans="2:8">
      <c r="B7692" s="2" t="s">
        <v>8313</v>
      </c>
      <c r="C7692" s="2">
        <v>21</v>
      </c>
      <c r="D7692" s="2" t="s">
        <v>624</v>
      </c>
      <c r="E7692" s="2"/>
      <c r="F7692" s="2"/>
      <c r="G7692" s="2"/>
      <c r="H7692" s="2"/>
    </row>
    <row r="7693" spans="2:8">
      <c r="B7693" s="2" t="s">
        <v>8314</v>
      </c>
      <c r="C7693" s="2">
        <v>20</v>
      </c>
      <c r="D7693" s="2" t="s">
        <v>624</v>
      </c>
      <c r="E7693" s="2"/>
      <c r="F7693" s="2"/>
      <c r="G7693" s="2"/>
      <c r="H7693" s="2"/>
    </row>
    <row r="7694" spans="2:8">
      <c r="B7694" s="2" t="s">
        <v>8315</v>
      </c>
      <c r="C7694" s="2">
        <v>25</v>
      </c>
      <c r="D7694" s="2" t="s">
        <v>624</v>
      </c>
      <c r="E7694" s="2"/>
      <c r="F7694" s="2"/>
      <c r="G7694" s="2"/>
      <c r="H7694" s="2"/>
    </row>
    <row r="7695" spans="2:8">
      <c r="B7695" s="2" t="s">
        <v>8316</v>
      </c>
      <c r="C7695" s="2">
        <v>28</v>
      </c>
      <c r="D7695" s="2" t="s">
        <v>624</v>
      </c>
      <c r="E7695" s="2"/>
      <c r="F7695" s="2"/>
      <c r="G7695" s="2"/>
      <c r="H7695" s="2"/>
    </row>
    <row r="7696" spans="2:8">
      <c r="B7696" s="2" t="s">
        <v>8317</v>
      </c>
      <c r="C7696" s="2">
        <v>26</v>
      </c>
      <c r="D7696" s="2" t="s">
        <v>624</v>
      </c>
      <c r="E7696" s="2"/>
      <c r="F7696" s="2"/>
      <c r="G7696" s="2"/>
      <c r="H7696" s="2"/>
    </row>
    <row r="7697" spans="2:8">
      <c r="B7697" s="2" t="s">
        <v>8318</v>
      </c>
      <c r="C7697" s="2">
        <v>25</v>
      </c>
      <c r="D7697" s="2" t="s">
        <v>624</v>
      </c>
      <c r="E7697" s="2"/>
      <c r="F7697" s="2"/>
      <c r="G7697" s="2"/>
      <c r="H7697" s="2"/>
    </row>
    <row r="7698" spans="2:8">
      <c r="B7698" s="2" t="s">
        <v>8319</v>
      </c>
      <c r="C7698" s="2">
        <v>17</v>
      </c>
      <c r="D7698" s="2" t="s">
        <v>19</v>
      </c>
      <c r="E7698" s="2"/>
      <c r="F7698" s="2"/>
      <c r="G7698" s="2"/>
      <c r="H7698" s="2"/>
    </row>
    <row r="7699" spans="2:8">
      <c r="B7699" s="2" t="s">
        <v>8320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8321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8322</v>
      </c>
      <c r="C7701" s="2">
        <v>35</v>
      </c>
      <c r="D7701" s="2" t="s">
        <v>19</v>
      </c>
      <c r="E7701" s="2"/>
      <c r="F7701" s="2"/>
      <c r="G7701" s="2"/>
      <c r="H7701" s="2"/>
    </row>
    <row r="7702" spans="2:8">
      <c r="B7702" s="2" t="s">
        <v>8323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8324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8325</v>
      </c>
      <c r="C7704" s="2">
        <v>16</v>
      </c>
      <c r="D7704" s="2" t="s">
        <v>624</v>
      </c>
      <c r="E7704" s="2"/>
      <c r="F7704" s="2"/>
      <c r="G7704" s="2"/>
      <c r="H7704" s="2"/>
    </row>
    <row r="7705" spans="2:8">
      <c r="B7705" s="2" t="s">
        <v>8326</v>
      </c>
      <c r="C7705" s="2">
        <v>17</v>
      </c>
      <c r="D7705" s="2" t="s">
        <v>624</v>
      </c>
      <c r="E7705" s="2"/>
      <c r="F7705" s="2"/>
      <c r="G7705" s="2"/>
      <c r="H7705" s="2"/>
    </row>
    <row r="7706" spans="2:8">
      <c r="B7706" s="2" t="s">
        <v>8327</v>
      </c>
      <c r="C7706" s="2">
        <v>17</v>
      </c>
      <c r="D7706" s="2" t="s">
        <v>624</v>
      </c>
      <c r="E7706" s="2"/>
      <c r="F7706" s="2"/>
      <c r="G7706" s="2"/>
      <c r="H7706" s="2"/>
    </row>
    <row r="7707" spans="2:8">
      <c r="B7707" s="2" t="s">
        <v>8328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8333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8334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8335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8336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8337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35</v>
      </c>
      <c r="D7718" s="2" t="s">
        <v>624</v>
      </c>
      <c r="E7718" s="2"/>
      <c r="F7718" s="2"/>
      <c r="G7718" s="2"/>
      <c r="H7718" s="2"/>
    </row>
    <row r="7719" spans="2:8">
      <c r="B7719" s="2" t="s">
        <v>8340</v>
      </c>
      <c r="C7719" s="2">
        <v>33</v>
      </c>
      <c r="D7719" s="2" t="s">
        <v>624</v>
      </c>
      <c r="E7719" s="2"/>
      <c r="F7719" s="2"/>
      <c r="G7719" s="2"/>
      <c r="H7719" s="2"/>
    </row>
    <row r="7720" spans="2:8">
      <c r="B7720" s="2" t="s">
        <v>8341</v>
      </c>
      <c r="C7720" s="2">
        <v>31</v>
      </c>
      <c r="D7720" s="2" t="s">
        <v>624</v>
      </c>
      <c r="E7720" s="2"/>
      <c r="F7720" s="2"/>
      <c r="G7720" s="2"/>
      <c r="H7720" s="2"/>
    </row>
    <row r="7721" spans="2:8">
      <c r="B7721" s="2" t="s">
        <v>8342</v>
      </c>
      <c r="C7721" s="2">
        <v>31</v>
      </c>
      <c r="D7721" s="2" t="s">
        <v>624</v>
      </c>
      <c r="E7721" s="2"/>
      <c r="F7721" s="2"/>
      <c r="G7721" s="2"/>
      <c r="H7721" s="2"/>
    </row>
    <row r="7722" spans="2:8">
      <c r="B7722" s="2" t="s">
        <v>8343</v>
      </c>
      <c r="C7722" s="2">
        <v>33</v>
      </c>
      <c r="D7722" s="2" t="s">
        <v>624</v>
      </c>
      <c r="E7722" s="2"/>
      <c r="F7722" s="2"/>
      <c r="G7722" s="2"/>
      <c r="H7722" s="2"/>
    </row>
    <row r="7723" spans="2:8">
      <c r="B7723" s="2" t="s">
        <v>8344</v>
      </c>
      <c r="C7723" s="2">
        <v>27</v>
      </c>
      <c r="D7723" s="2" t="s">
        <v>624</v>
      </c>
      <c r="E7723" s="2"/>
      <c r="F7723" s="2"/>
      <c r="G7723" s="2"/>
      <c r="H7723" s="2"/>
    </row>
    <row r="7724" spans="2:8">
      <c r="B7724" s="2" t="s">
        <v>8345</v>
      </c>
      <c r="C7724" s="2">
        <v>25</v>
      </c>
      <c r="D7724" s="2" t="s">
        <v>624</v>
      </c>
      <c r="E7724" s="2"/>
      <c r="F7724" s="2"/>
      <c r="G7724" s="2"/>
      <c r="H7724" s="2"/>
    </row>
    <row r="7725" spans="2:8">
      <c r="B7725" s="2" t="s">
        <v>8346</v>
      </c>
      <c r="C7725" s="2">
        <v>25</v>
      </c>
      <c r="D7725" s="2" t="s">
        <v>624</v>
      </c>
      <c r="E7725" s="2"/>
      <c r="F7725" s="2"/>
      <c r="G7725" s="2"/>
      <c r="H7725" s="2"/>
    </row>
    <row r="7726" spans="2:8">
      <c r="B7726" s="2" t="s">
        <v>8347</v>
      </c>
      <c r="C7726" s="2">
        <v>22</v>
      </c>
      <c r="D7726" s="2" t="s">
        <v>624</v>
      </c>
      <c r="E7726" s="2"/>
      <c r="F7726" s="2"/>
      <c r="G7726" s="2"/>
      <c r="H7726" s="2"/>
    </row>
    <row r="7727" spans="2:8">
      <c r="B7727" s="2" t="s">
        <v>8348</v>
      </c>
      <c r="C7727" s="2">
        <v>22</v>
      </c>
      <c r="D7727" s="2" t="s">
        <v>624</v>
      </c>
      <c r="E7727" s="2"/>
      <c r="F7727" s="2"/>
      <c r="G7727" s="2"/>
      <c r="H7727" s="2"/>
    </row>
    <row r="7728" spans="2:8">
      <c r="B7728" s="2" t="s">
        <v>8349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8350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8351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8352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8353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8354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8355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8356</v>
      </c>
      <c r="C7735" s="2">
        <v>28</v>
      </c>
      <c r="D7735" s="2" t="s">
        <v>624</v>
      </c>
      <c r="E7735" s="2"/>
      <c r="F7735" s="2"/>
      <c r="G7735" s="2"/>
      <c r="H7735" s="2"/>
    </row>
    <row r="7736" spans="2:8">
      <c r="B7736" s="2" t="s">
        <v>8357</v>
      </c>
      <c r="C7736" s="2">
        <v>27</v>
      </c>
      <c r="D7736" s="2" t="s">
        <v>624</v>
      </c>
      <c r="E7736" s="2"/>
      <c r="F7736" s="2"/>
      <c r="G7736" s="2"/>
      <c r="H7736" s="2"/>
    </row>
    <row r="7737" spans="2:8">
      <c r="B7737" s="2" t="s">
        <v>8358</v>
      </c>
      <c r="C7737" s="2">
        <v>29</v>
      </c>
      <c r="D7737" s="2" t="s">
        <v>624</v>
      </c>
      <c r="E7737" s="2"/>
      <c r="F7737" s="2"/>
      <c r="G7737" s="2"/>
      <c r="H7737" s="2"/>
    </row>
    <row r="7738" spans="2:8">
      <c r="B7738" s="2" t="s">
        <v>8359</v>
      </c>
      <c r="C7738" s="2">
        <v>29</v>
      </c>
      <c r="D7738" s="2" t="s">
        <v>624</v>
      </c>
      <c r="E7738" s="2"/>
      <c r="F7738" s="2"/>
      <c r="G7738" s="2"/>
      <c r="H7738" s="2"/>
    </row>
    <row r="7739" spans="2:8">
      <c r="B7739" s="2" t="s">
        <v>8360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8366</v>
      </c>
      <c r="C7745" s="2">
        <v>9</v>
      </c>
      <c r="D7745" s="2" t="s">
        <v>19</v>
      </c>
      <c r="E7745" s="2"/>
      <c r="F7745" s="2"/>
      <c r="G7745" s="2"/>
      <c r="H7745" s="2"/>
    </row>
    <row r="7746" spans="2:8">
      <c r="B7746" s="2" t="s">
        <v>8367</v>
      </c>
      <c r="C7746" s="2">
        <v>11</v>
      </c>
      <c r="D7746" s="2" t="s">
        <v>19</v>
      </c>
      <c r="E7746" s="2"/>
      <c r="F7746" s="2"/>
      <c r="G7746" s="2"/>
      <c r="H7746" s="2"/>
    </row>
    <row r="7747" spans="2:8">
      <c r="B7747" s="2" t="s">
        <v>8368</v>
      </c>
      <c r="C7747" s="2">
        <v>13</v>
      </c>
      <c r="D7747" s="2" t="s">
        <v>19</v>
      </c>
      <c r="E7747" s="2"/>
      <c r="F7747" s="2"/>
      <c r="G7747" s="2"/>
      <c r="H7747" s="2"/>
    </row>
    <row r="7748" spans="2:8">
      <c r="B7748" s="2" t="s">
        <v>8369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8370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8371</v>
      </c>
      <c r="C7750" s="2">
        <v>16</v>
      </c>
      <c r="D7750" s="2" t="s">
        <v>19</v>
      </c>
      <c r="E7750" s="2"/>
      <c r="F7750" s="2"/>
      <c r="G7750" s="2"/>
      <c r="H7750" s="2"/>
    </row>
    <row r="7751" spans="2:8">
      <c r="B7751" s="2" t="s">
        <v>8372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8373</v>
      </c>
      <c r="C7752" s="2">
        <v>15</v>
      </c>
      <c r="D7752" s="2" t="s">
        <v>19</v>
      </c>
      <c r="E7752" s="2"/>
      <c r="F7752" s="2"/>
      <c r="G7752" s="2"/>
      <c r="H7752" s="2"/>
    </row>
    <row r="7753" spans="2:8">
      <c r="B7753" s="2" t="s">
        <v>8374</v>
      </c>
      <c r="C7753" s="2">
        <v>15</v>
      </c>
      <c r="D7753" s="2" t="s">
        <v>19</v>
      </c>
      <c r="E7753" s="2"/>
      <c r="F7753" s="2"/>
      <c r="G7753" s="2"/>
      <c r="H7753" s="2"/>
    </row>
    <row r="7754" spans="2:8">
      <c r="B7754" s="2" t="s">
        <v>8375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8378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8379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8380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8381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8382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8383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8384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8387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8388</v>
      </c>
      <c r="C7767" s="2">
        <v>17</v>
      </c>
      <c r="D7767" s="2" t="s">
        <v>624</v>
      </c>
      <c r="E7767" s="2"/>
      <c r="F7767" s="2"/>
      <c r="G7767" s="2"/>
      <c r="H7767" s="2"/>
    </row>
    <row r="7768" spans="2:8">
      <c r="B7768" s="2" t="s">
        <v>8389</v>
      </c>
      <c r="C7768" s="2">
        <v>14</v>
      </c>
      <c r="D7768" s="2" t="s">
        <v>624</v>
      </c>
      <c r="E7768" s="2"/>
      <c r="F7768" s="2"/>
      <c r="G7768" s="2"/>
      <c r="H7768" s="2"/>
    </row>
    <row r="7769" spans="2:8">
      <c r="B7769" s="2" t="s">
        <v>8390</v>
      </c>
      <c r="C7769" s="2">
        <v>14</v>
      </c>
      <c r="D7769" s="2" t="s">
        <v>624</v>
      </c>
      <c r="E7769" s="2"/>
      <c r="F7769" s="2"/>
      <c r="G7769" s="2"/>
      <c r="H7769" s="2"/>
    </row>
    <row r="7770" spans="2:8">
      <c r="B7770" s="2" t="s">
        <v>8391</v>
      </c>
      <c r="C7770" s="2">
        <v>16</v>
      </c>
      <c r="D7770" s="2" t="s">
        <v>624</v>
      </c>
      <c r="E7770" s="2"/>
      <c r="F7770" s="2"/>
      <c r="G7770" s="2"/>
      <c r="H7770" s="2"/>
    </row>
    <row r="7771" spans="2:8">
      <c r="B7771" s="2" t="s">
        <v>8392</v>
      </c>
      <c r="C7771" s="2">
        <v>20</v>
      </c>
      <c r="D7771" s="2" t="s">
        <v>624</v>
      </c>
      <c r="E7771" s="2"/>
      <c r="F7771" s="2"/>
      <c r="G7771" s="2"/>
      <c r="H7771" s="2"/>
    </row>
    <row r="7772" spans="2:8">
      <c r="B7772" s="2" t="s">
        <v>8393</v>
      </c>
      <c r="C7772" s="2">
        <v>19</v>
      </c>
      <c r="D7772" s="2" t="s">
        <v>624</v>
      </c>
      <c r="E7772" s="2"/>
      <c r="F7772" s="2"/>
      <c r="G7772" s="2"/>
      <c r="H7772" s="2"/>
    </row>
    <row r="7773" spans="2:8">
      <c r="B7773" s="2" t="s">
        <v>8394</v>
      </c>
      <c r="C7773" s="2">
        <v>16</v>
      </c>
      <c r="D7773" s="2" t="s">
        <v>624</v>
      </c>
      <c r="E7773" s="2"/>
      <c r="F7773" s="2"/>
      <c r="G7773" s="2"/>
      <c r="H7773" s="2"/>
    </row>
    <row r="7774" spans="2:8">
      <c r="B7774" s="2" t="s">
        <v>8395</v>
      </c>
      <c r="C7774" s="2">
        <v>16</v>
      </c>
      <c r="D7774" s="2" t="s">
        <v>624</v>
      </c>
      <c r="E7774" s="2"/>
      <c r="F7774" s="2"/>
      <c r="G7774" s="2"/>
      <c r="H7774" s="2"/>
    </row>
    <row r="7775" spans="2:8">
      <c r="B7775" s="2" t="s">
        <v>8396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8397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8398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8399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8400</v>
      </c>
      <c r="C7779" s="2">
        <v>40</v>
      </c>
      <c r="D7779" s="2" t="s">
        <v>624</v>
      </c>
      <c r="E7779" s="2"/>
      <c r="F7779" s="2"/>
      <c r="G7779" s="2"/>
      <c r="H7779" s="2"/>
    </row>
    <row r="7780" spans="2:8">
      <c r="B7780" s="2" t="s">
        <v>8401</v>
      </c>
      <c r="C7780" s="2">
        <v>32</v>
      </c>
      <c r="D7780" s="2" t="s">
        <v>624</v>
      </c>
      <c r="E7780" s="2"/>
      <c r="F7780" s="2"/>
      <c r="G7780" s="2"/>
      <c r="H7780" s="2"/>
    </row>
    <row r="7781" spans="2:8">
      <c r="B7781" s="2" t="s">
        <v>8402</v>
      </c>
      <c r="C7781" s="2">
        <v>28</v>
      </c>
      <c r="D7781" s="2" t="s">
        <v>624</v>
      </c>
      <c r="E7781" s="2"/>
      <c r="F7781" s="2"/>
      <c r="G7781" s="2"/>
      <c r="H7781" s="2"/>
    </row>
    <row r="7782" spans="2:8">
      <c r="B7782" s="2" t="s">
        <v>8403</v>
      </c>
      <c r="C7782" s="2">
        <v>25</v>
      </c>
      <c r="D7782" s="2" t="s">
        <v>624</v>
      </c>
      <c r="E7782" s="2"/>
      <c r="F7782" s="2"/>
      <c r="G7782" s="2"/>
      <c r="H7782" s="2"/>
    </row>
    <row r="7783" spans="2:8">
      <c r="B7783" s="2" t="s">
        <v>8404</v>
      </c>
      <c r="C7783" s="2">
        <v>24</v>
      </c>
      <c r="D7783" s="2" t="s">
        <v>624</v>
      </c>
      <c r="E7783" s="2"/>
      <c r="F7783" s="2"/>
      <c r="G7783" s="2"/>
      <c r="H7783" s="2"/>
    </row>
    <row r="7784" spans="2:8">
      <c r="B7784" s="2" t="s">
        <v>8405</v>
      </c>
      <c r="C7784" s="2">
        <v>30</v>
      </c>
      <c r="D7784" s="2" t="s">
        <v>624</v>
      </c>
      <c r="E7784" s="2"/>
      <c r="F7784" s="2"/>
      <c r="G7784" s="2"/>
      <c r="H7784" s="2"/>
    </row>
    <row r="7785" spans="2:8">
      <c r="B7785" s="2" t="s">
        <v>8406</v>
      </c>
      <c r="C7785" s="2">
        <v>28</v>
      </c>
      <c r="D7785" s="2" t="s">
        <v>624</v>
      </c>
      <c r="E7785" s="2"/>
      <c r="F7785" s="2"/>
      <c r="G7785" s="2"/>
      <c r="H7785" s="2"/>
    </row>
    <row r="7786" spans="2:8">
      <c r="B7786" s="2" t="s">
        <v>8407</v>
      </c>
      <c r="C7786" s="2">
        <v>30</v>
      </c>
      <c r="D7786" s="2" t="s">
        <v>624</v>
      </c>
      <c r="E7786" s="2"/>
      <c r="F7786" s="2"/>
      <c r="G7786" s="2"/>
      <c r="H7786" s="2"/>
    </row>
    <row r="7787" spans="2:8">
      <c r="B7787" s="2" t="s">
        <v>8408</v>
      </c>
      <c r="C7787" s="2">
        <v>29</v>
      </c>
      <c r="D7787" s="2" t="s">
        <v>624</v>
      </c>
      <c r="E7787" s="2"/>
      <c r="F7787" s="2"/>
      <c r="G7787" s="2"/>
      <c r="H7787" s="2"/>
    </row>
    <row r="7788" spans="2:8">
      <c r="B7788" s="2" t="s">
        <v>8409</v>
      </c>
      <c r="C7788" s="2">
        <v>28</v>
      </c>
      <c r="D7788" s="2" t="s">
        <v>624</v>
      </c>
      <c r="E7788" s="2"/>
      <c r="F7788" s="2"/>
      <c r="G7788" s="2"/>
      <c r="H7788" s="2"/>
    </row>
    <row r="7789" spans="2:8">
      <c r="B7789" s="2" t="s">
        <v>8410</v>
      </c>
      <c r="C7789" s="2">
        <v>13</v>
      </c>
      <c r="D7789" s="2" t="s">
        <v>19</v>
      </c>
      <c r="E7789" s="2"/>
      <c r="F7789" s="2"/>
      <c r="G7789" s="2"/>
      <c r="H7789" s="2"/>
    </row>
    <row r="7790" spans="2:8">
      <c r="B7790" s="2" t="s">
        <v>8411</v>
      </c>
      <c r="C7790" s="2">
        <v>16</v>
      </c>
      <c r="D7790" s="2" t="s">
        <v>19</v>
      </c>
      <c r="E7790" s="2"/>
      <c r="F7790" s="2"/>
      <c r="G7790" s="2"/>
      <c r="H7790" s="2"/>
    </row>
    <row r="7791" spans="2:8">
      <c r="B7791" s="2" t="s">
        <v>8412</v>
      </c>
      <c r="C7791" s="2">
        <v>19</v>
      </c>
      <c r="D7791" s="2" t="s">
        <v>624</v>
      </c>
      <c r="E7791" s="2"/>
      <c r="F7791" s="2"/>
      <c r="G7791" s="2"/>
      <c r="H7791" s="2"/>
    </row>
    <row r="7792" spans="2:8">
      <c r="B7792" s="2" t="s">
        <v>8413</v>
      </c>
      <c r="C7792" s="2">
        <v>20</v>
      </c>
      <c r="D7792" s="2" t="s">
        <v>624</v>
      </c>
      <c r="E7792" s="2"/>
      <c r="F7792" s="2"/>
      <c r="G7792" s="2"/>
      <c r="H7792" s="2"/>
    </row>
    <row r="7793" spans="2:8">
      <c r="B7793" s="2" t="s">
        <v>8414</v>
      </c>
      <c r="C7793" s="2">
        <v>20</v>
      </c>
      <c r="D7793" s="2" t="s">
        <v>624</v>
      </c>
      <c r="E7793" s="2"/>
      <c r="F7793" s="2"/>
      <c r="G7793" s="2"/>
      <c r="H7793" s="2"/>
    </row>
    <row r="7794" spans="2:8">
      <c r="B7794" s="2" t="s">
        <v>8415</v>
      </c>
      <c r="C7794" s="2">
        <v>20</v>
      </c>
      <c r="D7794" s="2" t="s">
        <v>624</v>
      </c>
      <c r="E7794" s="2"/>
      <c r="F7794" s="2"/>
      <c r="G7794" s="2"/>
      <c r="H7794" s="2"/>
    </row>
    <row r="7795" spans="2:8">
      <c r="B7795" s="2" t="s">
        <v>8416</v>
      </c>
      <c r="C7795" s="2">
        <v>18</v>
      </c>
      <c r="D7795" s="2" t="s">
        <v>624</v>
      </c>
      <c r="E7795" s="2"/>
      <c r="F7795" s="2"/>
      <c r="G7795" s="2"/>
      <c r="H7795" s="2"/>
    </row>
    <row r="7796" spans="2:8">
      <c r="B7796" s="2" t="s">
        <v>8417</v>
      </c>
      <c r="C7796" s="2">
        <v>18</v>
      </c>
      <c r="D7796" s="2" t="s">
        <v>624</v>
      </c>
      <c r="E7796" s="2"/>
      <c r="F7796" s="2"/>
      <c r="G7796" s="2"/>
      <c r="H7796" s="2"/>
    </row>
    <row r="7797" spans="2:8">
      <c r="B7797" s="2" t="s">
        <v>8418</v>
      </c>
      <c r="C7797" s="2">
        <v>27</v>
      </c>
      <c r="D7797" s="2" t="s">
        <v>624</v>
      </c>
      <c r="E7797" s="2"/>
      <c r="F7797" s="2"/>
      <c r="G7797" s="2"/>
      <c r="H7797" s="2"/>
    </row>
    <row r="7798" spans="2:8">
      <c r="B7798" s="2" t="s">
        <v>8419</v>
      </c>
      <c r="C7798" s="2">
        <v>14</v>
      </c>
      <c r="D7798" s="2" t="s">
        <v>19</v>
      </c>
      <c r="E7798" s="2"/>
      <c r="F7798" s="2"/>
      <c r="G7798" s="2"/>
      <c r="H7798" s="2"/>
    </row>
    <row r="7799" spans="2:8">
      <c r="B7799" s="2" t="s">
        <v>8420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8421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8422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8423</v>
      </c>
      <c r="C7802" s="2">
        <v>21</v>
      </c>
      <c r="D7802" s="2" t="s">
        <v>19</v>
      </c>
      <c r="E7802" s="2"/>
      <c r="F7802" s="2"/>
      <c r="G7802" s="2"/>
      <c r="H7802" s="2"/>
    </row>
    <row r="7803" spans="2:8">
      <c r="B7803" s="2" t="s">
        <v>8424</v>
      </c>
      <c r="C7803" s="2">
        <v>44</v>
      </c>
      <c r="D7803" s="2" t="s">
        <v>19</v>
      </c>
      <c r="E7803" s="2"/>
      <c r="F7803" s="2"/>
      <c r="G7803" s="2"/>
      <c r="H7803" s="2"/>
    </row>
    <row r="7804" spans="2:8">
      <c r="B7804" s="2" t="s">
        <v>8425</v>
      </c>
      <c r="C7804" s="2">
        <v>44</v>
      </c>
      <c r="D7804" s="2" t="s">
        <v>19</v>
      </c>
      <c r="E7804" s="2"/>
      <c r="F7804" s="2"/>
      <c r="G7804" s="2"/>
      <c r="H7804" s="2"/>
    </row>
    <row r="7805" spans="2:8">
      <c r="B7805" s="2" t="s">
        <v>8426</v>
      </c>
      <c r="C7805" s="2">
        <v>26</v>
      </c>
      <c r="D7805" s="2" t="s">
        <v>624</v>
      </c>
      <c r="E7805" s="2"/>
      <c r="F7805" s="2"/>
      <c r="G7805" s="2"/>
      <c r="H7805" s="2"/>
    </row>
    <row r="7806" spans="2:8">
      <c r="B7806" s="2" t="s">
        <v>8427</v>
      </c>
      <c r="C7806" s="2">
        <v>18</v>
      </c>
      <c r="D7806" s="2" t="s">
        <v>19</v>
      </c>
      <c r="E7806" s="2"/>
      <c r="F7806" s="2"/>
      <c r="G7806" s="2"/>
      <c r="H7806" s="2"/>
    </row>
    <row r="7807" spans="2:8">
      <c r="B7807" s="2" t="s">
        <v>8428</v>
      </c>
      <c r="C7807" s="2">
        <v>32</v>
      </c>
      <c r="D7807" s="2" t="s">
        <v>624</v>
      </c>
      <c r="E7807" s="2"/>
      <c r="F7807" s="2"/>
      <c r="G7807" s="2"/>
      <c r="H7807" s="2"/>
    </row>
    <row r="7808" spans="2:8">
      <c r="B7808" s="2" t="s">
        <v>8429</v>
      </c>
      <c r="C7808" s="2">
        <v>29</v>
      </c>
      <c r="D7808" s="2" t="s">
        <v>624</v>
      </c>
      <c r="E7808" s="2"/>
      <c r="F7808" s="2"/>
      <c r="G7808" s="2"/>
      <c r="H7808" s="2"/>
    </row>
    <row r="7809" spans="2:8">
      <c r="B7809" s="2" t="s">
        <v>8430</v>
      </c>
      <c r="C7809" s="2">
        <v>26</v>
      </c>
      <c r="D7809" s="2" t="s">
        <v>624</v>
      </c>
      <c r="E7809" s="2"/>
      <c r="F7809" s="2"/>
      <c r="G7809" s="2"/>
      <c r="H7809" s="2"/>
    </row>
    <row r="7810" spans="2:8">
      <c r="B7810" s="2" t="s">
        <v>8431</v>
      </c>
      <c r="C7810" s="2">
        <v>27</v>
      </c>
      <c r="D7810" s="2" t="s">
        <v>624</v>
      </c>
      <c r="E7810" s="2"/>
      <c r="F7810" s="2"/>
      <c r="G7810" s="2"/>
      <c r="H7810" s="2"/>
    </row>
    <row r="7811" spans="2:8">
      <c r="B7811" s="2" t="s">
        <v>8432</v>
      </c>
      <c r="C7811" s="2">
        <v>27</v>
      </c>
      <c r="D7811" s="2" t="s">
        <v>624</v>
      </c>
      <c r="E7811" s="2"/>
      <c r="F7811" s="2"/>
      <c r="G7811" s="2"/>
      <c r="H7811" s="2"/>
    </row>
    <row r="7812" spans="2:8">
      <c r="B7812" s="2" t="s">
        <v>8433</v>
      </c>
      <c r="C7812" s="2">
        <v>27</v>
      </c>
      <c r="D7812" s="2" t="s">
        <v>624</v>
      </c>
      <c r="E7812" s="2"/>
      <c r="F7812" s="2"/>
      <c r="G7812" s="2"/>
      <c r="H7812" s="2"/>
    </row>
    <row r="7813" spans="2:8">
      <c r="B7813" s="2" t="s">
        <v>8434</v>
      </c>
      <c r="C7813" s="2">
        <v>12</v>
      </c>
      <c r="D7813" s="2" t="s">
        <v>19</v>
      </c>
      <c r="E7813" s="2"/>
      <c r="F7813" s="2"/>
      <c r="G7813" s="2"/>
      <c r="H7813" s="2"/>
    </row>
    <row r="7814" spans="2:8">
      <c r="B7814" s="2" t="s">
        <v>8435</v>
      </c>
      <c r="C7814" s="2">
        <v>16</v>
      </c>
      <c r="D7814" s="2" t="s">
        <v>19</v>
      </c>
      <c r="E7814" s="2"/>
      <c r="F7814" s="2"/>
      <c r="G7814" s="2"/>
      <c r="H7814" s="2"/>
    </row>
    <row r="7815" spans="2:8">
      <c r="B7815" s="2" t="s">
        <v>8436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8437</v>
      </c>
      <c r="C7816" s="2">
        <v>22</v>
      </c>
      <c r="D7816" s="2" t="s">
        <v>624</v>
      </c>
      <c r="E7816" s="2"/>
      <c r="F7816" s="2"/>
      <c r="G7816" s="2"/>
      <c r="H7816" s="2"/>
    </row>
    <row r="7817" spans="2:8">
      <c r="B7817" s="2" t="s">
        <v>8438</v>
      </c>
      <c r="C7817" s="2">
        <v>18</v>
      </c>
      <c r="D7817" s="2" t="s">
        <v>624</v>
      </c>
      <c r="E7817" s="2"/>
      <c r="F7817" s="2"/>
      <c r="G7817" s="2"/>
      <c r="H7817" s="2"/>
    </row>
    <row r="7818" spans="2:8">
      <c r="B7818" s="2" t="s">
        <v>8439</v>
      </c>
      <c r="C7818" s="2">
        <v>17</v>
      </c>
      <c r="D7818" s="2" t="s">
        <v>624</v>
      </c>
      <c r="E7818" s="2"/>
      <c r="F7818" s="2"/>
      <c r="G7818" s="2"/>
      <c r="H7818" s="2"/>
    </row>
    <row r="7819" spans="2:8">
      <c r="B7819" s="2" t="s">
        <v>8440</v>
      </c>
      <c r="C7819" s="2">
        <v>16</v>
      </c>
      <c r="D7819" s="2" t="s">
        <v>624</v>
      </c>
      <c r="E7819" s="2"/>
      <c r="F7819" s="2"/>
      <c r="G7819" s="2"/>
      <c r="H7819" s="2"/>
    </row>
    <row r="7820" spans="2:8">
      <c r="B7820" s="2" t="s">
        <v>8441</v>
      </c>
      <c r="C7820" s="2">
        <v>16</v>
      </c>
      <c r="D7820" s="2" t="s">
        <v>624</v>
      </c>
      <c r="E7820" s="2"/>
      <c r="F7820" s="2"/>
      <c r="G7820" s="2"/>
      <c r="H7820" s="2"/>
    </row>
    <row r="7821" spans="2:8">
      <c r="B7821" s="2" t="s">
        <v>8442</v>
      </c>
      <c r="C7821" s="2">
        <v>15</v>
      </c>
      <c r="D7821" s="2" t="s">
        <v>624</v>
      </c>
      <c r="E7821" s="2"/>
      <c r="F7821" s="2"/>
      <c r="G7821" s="2"/>
      <c r="H7821" s="2"/>
    </row>
    <row r="7822" spans="2:8">
      <c r="B7822" s="2" t="s">
        <v>8443</v>
      </c>
      <c r="C7822" s="2">
        <v>14</v>
      </c>
      <c r="D7822" s="2" t="s">
        <v>624</v>
      </c>
      <c r="E7822" s="2"/>
      <c r="F7822" s="2"/>
      <c r="G7822" s="2"/>
      <c r="H7822" s="2"/>
    </row>
    <row r="7823" spans="2:8">
      <c r="B7823" s="2" t="s">
        <v>8444</v>
      </c>
      <c r="C7823" s="2">
        <v>15</v>
      </c>
      <c r="D7823" s="2" t="s">
        <v>624</v>
      </c>
      <c r="E7823" s="2"/>
      <c r="F7823" s="2"/>
      <c r="G7823" s="2"/>
      <c r="H7823" s="2"/>
    </row>
    <row r="7824" spans="2:8">
      <c r="B7824" s="2" t="s">
        <v>8445</v>
      </c>
      <c r="C7824" s="2">
        <v>36</v>
      </c>
      <c r="D7824" s="2" t="s">
        <v>624</v>
      </c>
      <c r="E7824" s="2"/>
      <c r="F7824" s="2"/>
      <c r="G7824" s="2"/>
      <c r="H7824" s="2"/>
    </row>
    <row r="7825" spans="2:8">
      <c r="B7825" s="2" t="s">
        <v>8446</v>
      </c>
      <c r="C7825" s="2">
        <v>35</v>
      </c>
      <c r="D7825" s="2" t="s">
        <v>624</v>
      </c>
      <c r="E7825" s="2"/>
      <c r="F7825" s="2"/>
      <c r="G7825" s="2"/>
      <c r="H7825" s="2"/>
    </row>
    <row r="7826" spans="2:8">
      <c r="B7826" s="2" t="s">
        <v>8447</v>
      </c>
      <c r="C7826" s="2">
        <v>33</v>
      </c>
      <c r="D7826" s="2" t="s">
        <v>624</v>
      </c>
      <c r="E7826" s="2"/>
      <c r="F7826" s="2"/>
      <c r="G7826" s="2"/>
      <c r="H7826" s="2"/>
    </row>
    <row r="7827" spans="2:8">
      <c r="B7827" s="2" t="s">
        <v>8448</v>
      </c>
      <c r="C7827" s="2">
        <v>28</v>
      </c>
      <c r="D7827" s="2" t="s">
        <v>624</v>
      </c>
      <c r="E7827" s="2"/>
      <c r="F7827" s="2"/>
      <c r="G7827" s="2"/>
      <c r="H7827" s="2"/>
    </row>
    <row r="7828" spans="2:8">
      <c r="B7828" s="2" t="s">
        <v>8449</v>
      </c>
      <c r="C7828" s="2">
        <v>23</v>
      </c>
      <c r="D7828" s="2" t="s">
        <v>624</v>
      </c>
      <c r="E7828" s="2"/>
      <c r="F7828" s="2"/>
      <c r="G7828" s="2"/>
      <c r="H7828" s="2"/>
    </row>
    <row r="7829" spans="2:8">
      <c r="B7829" s="2" t="s">
        <v>8450</v>
      </c>
      <c r="C7829" s="2">
        <v>22</v>
      </c>
      <c r="D7829" s="2" t="s">
        <v>624</v>
      </c>
      <c r="E7829" s="2"/>
      <c r="F7829" s="2"/>
      <c r="G7829" s="2"/>
      <c r="H7829" s="2"/>
    </row>
    <row r="7830" spans="2:8">
      <c r="B7830" s="2" t="s">
        <v>8451</v>
      </c>
      <c r="C7830" s="2">
        <v>24</v>
      </c>
      <c r="D7830" s="2" t="s">
        <v>624</v>
      </c>
      <c r="E7830" s="2"/>
      <c r="F7830" s="2"/>
      <c r="G7830" s="2"/>
      <c r="H7830" s="2"/>
    </row>
    <row r="7831" spans="2:8">
      <c r="B7831" s="2" t="s">
        <v>8452</v>
      </c>
      <c r="C7831" s="2">
        <v>25</v>
      </c>
      <c r="D7831" s="2" t="s">
        <v>624</v>
      </c>
      <c r="E7831" s="2"/>
      <c r="F7831" s="2"/>
      <c r="G7831" s="2"/>
      <c r="H7831" s="2"/>
    </row>
    <row r="7832" spans="2:8">
      <c r="B7832" s="2" t="s">
        <v>8453</v>
      </c>
      <c r="C7832" s="2">
        <v>26</v>
      </c>
      <c r="D7832" s="2" t="s">
        <v>624</v>
      </c>
      <c r="E7832" s="2"/>
      <c r="F7832" s="2"/>
      <c r="G7832" s="2"/>
      <c r="H7832" s="2"/>
    </row>
    <row r="7833" spans="2:8">
      <c r="B7833" s="2" t="s">
        <v>8454</v>
      </c>
      <c r="C7833" s="2">
        <v>27</v>
      </c>
      <c r="D7833" s="2" t="s">
        <v>624</v>
      </c>
      <c r="E7833" s="2"/>
      <c r="F7833" s="2"/>
      <c r="G7833" s="2"/>
      <c r="H7833" s="2"/>
    </row>
    <row r="7834" spans="2:8">
      <c r="B7834" s="2" t="s">
        <v>8455</v>
      </c>
      <c r="C7834" s="2">
        <v>26</v>
      </c>
      <c r="D7834" s="2" t="s">
        <v>624</v>
      </c>
      <c r="E7834" s="2"/>
      <c r="F7834" s="2"/>
      <c r="G7834" s="2"/>
      <c r="H7834" s="2"/>
    </row>
    <row r="7835" spans="2:8">
      <c r="B7835" s="2" t="s">
        <v>8456</v>
      </c>
      <c r="C7835" s="2">
        <v>25</v>
      </c>
      <c r="D7835" s="2" t="s">
        <v>624</v>
      </c>
      <c r="E7835" s="2"/>
      <c r="F7835" s="2"/>
      <c r="G7835" s="2"/>
      <c r="H7835" s="2"/>
    </row>
    <row r="7836" spans="2:8">
      <c r="B7836" s="2" t="s">
        <v>8457</v>
      </c>
      <c r="C7836" s="2">
        <v>24</v>
      </c>
      <c r="D7836" s="2" t="s">
        <v>624</v>
      </c>
      <c r="E7836" s="2"/>
      <c r="F7836" s="2"/>
      <c r="G7836" s="2"/>
      <c r="H7836" s="2"/>
    </row>
    <row r="7837" spans="2:8">
      <c r="B7837" s="2" t="s">
        <v>8458</v>
      </c>
      <c r="C7837" s="2">
        <v>21</v>
      </c>
      <c r="D7837" s="2" t="s">
        <v>624</v>
      </c>
      <c r="E7837" s="2"/>
      <c r="F7837" s="2"/>
      <c r="G7837" s="2"/>
      <c r="H7837" s="2"/>
    </row>
    <row r="7838" spans="2:8">
      <c r="B7838" s="2" t="s">
        <v>8459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8460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8461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19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20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43</v>
      </c>
      <c r="D7846" s="2" t="s">
        <v>624</v>
      </c>
      <c r="E7846" s="2"/>
      <c r="F7846" s="2"/>
      <c r="G7846" s="2"/>
      <c r="H7846" s="2"/>
    </row>
    <row r="7847" spans="2:8">
      <c r="B7847" s="2" t="s">
        <v>8468</v>
      </c>
      <c r="C7847" s="2">
        <v>36</v>
      </c>
      <c r="D7847" s="2" t="s">
        <v>624</v>
      </c>
      <c r="E7847" s="2"/>
      <c r="F7847" s="2"/>
      <c r="G7847" s="2"/>
      <c r="H7847" s="2"/>
    </row>
    <row r="7848" spans="2:8">
      <c r="B7848" s="2" t="s">
        <v>8469</v>
      </c>
      <c r="C7848" s="2">
        <v>25</v>
      </c>
      <c r="D7848" s="2" t="s">
        <v>624</v>
      </c>
      <c r="E7848" s="2"/>
      <c r="F7848" s="2"/>
      <c r="G7848" s="2"/>
      <c r="H7848" s="2"/>
    </row>
    <row r="7849" spans="2:8">
      <c r="B7849" s="2" t="s">
        <v>8470</v>
      </c>
      <c r="C7849" s="2">
        <v>20</v>
      </c>
      <c r="D7849" s="2" t="s">
        <v>624</v>
      </c>
      <c r="E7849" s="2"/>
      <c r="F7849" s="2"/>
      <c r="G7849" s="2"/>
      <c r="H7849" s="2"/>
    </row>
    <row r="7850" spans="2:8">
      <c r="B7850" s="2" t="s">
        <v>8471</v>
      </c>
      <c r="C7850" s="2">
        <v>14</v>
      </c>
      <c r="D7850" s="2" t="s">
        <v>19</v>
      </c>
      <c r="E7850" s="2"/>
      <c r="F7850" s="2"/>
      <c r="G7850" s="2"/>
      <c r="H7850" s="2"/>
    </row>
    <row r="7851" spans="2:8">
      <c r="B7851" s="2" t="s">
        <v>8472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8473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8474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8475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8476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8477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8478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8479</v>
      </c>
      <c r="C7858" s="2">
        <v>38</v>
      </c>
      <c r="D7858" s="2" t="s">
        <v>19</v>
      </c>
      <c r="E7858" s="2"/>
      <c r="F7858" s="2"/>
      <c r="G7858" s="2"/>
      <c r="H7858" s="2"/>
    </row>
    <row r="7859" spans="2:8">
      <c r="B7859" s="2" t="s">
        <v>8480</v>
      </c>
      <c r="C7859" s="2">
        <v>42</v>
      </c>
      <c r="D7859" s="2" t="s">
        <v>19</v>
      </c>
      <c r="E7859" s="2"/>
      <c r="F7859" s="2"/>
      <c r="G7859" s="2"/>
      <c r="H7859" s="2"/>
    </row>
    <row r="7860" spans="2:8">
      <c r="B7860" s="2" t="s">
        <v>8481</v>
      </c>
      <c r="C7860" s="2">
        <v>44</v>
      </c>
      <c r="D7860" s="2" t="s">
        <v>19</v>
      </c>
      <c r="E7860" s="2"/>
      <c r="F7860" s="2"/>
      <c r="G7860" s="2"/>
      <c r="H7860" s="2"/>
    </row>
    <row r="7861" spans="2:8">
      <c r="B7861" s="2" t="s">
        <v>8482</v>
      </c>
      <c r="C7861" s="2">
        <v>45</v>
      </c>
      <c r="D7861" s="2" t="s">
        <v>19</v>
      </c>
      <c r="E7861" s="2"/>
      <c r="F7861" s="2"/>
      <c r="G7861" s="2"/>
      <c r="H7861" s="2"/>
    </row>
    <row r="7862" spans="2:8">
      <c r="B7862" s="2" t="s">
        <v>8483</v>
      </c>
      <c r="C7862" s="2">
        <v>22</v>
      </c>
      <c r="D7862" s="2" t="s">
        <v>624</v>
      </c>
      <c r="E7862" s="2"/>
      <c r="F7862" s="2"/>
      <c r="G7862" s="2"/>
      <c r="H7862" s="2"/>
    </row>
    <row r="7863" spans="2:8">
      <c r="B7863" s="2" t="s">
        <v>8484</v>
      </c>
      <c r="C7863" s="2">
        <v>21</v>
      </c>
      <c r="D7863" s="2" t="s">
        <v>624</v>
      </c>
      <c r="E7863" s="2"/>
      <c r="F7863" s="2"/>
      <c r="G7863" s="2"/>
      <c r="H7863" s="2"/>
    </row>
    <row r="7864" spans="2:8">
      <c r="B7864" s="2" t="s">
        <v>8485</v>
      </c>
      <c r="C7864" s="2">
        <v>21</v>
      </c>
      <c r="D7864" s="2" t="s">
        <v>624</v>
      </c>
      <c r="E7864" s="2"/>
      <c r="F7864" s="2"/>
      <c r="G7864" s="2"/>
      <c r="H7864" s="2"/>
    </row>
    <row r="7865" spans="2:8">
      <c r="B7865" s="2" t="s">
        <v>8486</v>
      </c>
      <c r="C7865" s="2">
        <v>22</v>
      </c>
      <c r="D7865" s="2" t="s">
        <v>624</v>
      </c>
      <c r="E7865" s="2"/>
      <c r="F7865" s="2"/>
      <c r="G7865" s="2"/>
      <c r="H7865" s="2"/>
    </row>
    <row r="7866" spans="2:8">
      <c r="B7866" s="2" t="s">
        <v>8487</v>
      </c>
      <c r="C7866" s="2">
        <v>22</v>
      </c>
      <c r="D7866" s="2" t="s">
        <v>624</v>
      </c>
      <c r="E7866" s="2"/>
      <c r="F7866" s="2"/>
      <c r="G7866" s="2"/>
      <c r="H7866" s="2"/>
    </row>
    <row r="7867" spans="2:8">
      <c r="B7867" s="2" t="s">
        <v>8488</v>
      </c>
      <c r="C7867" s="2">
        <v>22</v>
      </c>
      <c r="D7867" s="2" t="s">
        <v>624</v>
      </c>
      <c r="E7867" s="2"/>
      <c r="F7867" s="2"/>
      <c r="G7867" s="2"/>
      <c r="H7867" s="2"/>
    </row>
    <row r="7868" spans="2:8">
      <c r="B7868" s="2" t="s">
        <v>8489</v>
      </c>
      <c r="C7868" s="2">
        <v>22</v>
      </c>
      <c r="D7868" s="2" t="s">
        <v>624</v>
      </c>
      <c r="E7868" s="2"/>
      <c r="F7868" s="2"/>
      <c r="G7868" s="2"/>
      <c r="H7868" s="2"/>
    </row>
    <row r="7869" spans="2:8">
      <c r="B7869" s="2" t="s">
        <v>8490</v>
      </c>
      <c r="C7869" s="2">
        <v>21</v>
      </c>
      <c r="D7869" s="2" t="s">
        <v>624</v>
      </c>
      <c r="E7869" s="2"/>
      <c r="F7869" s="2"/>
      <c r="G7869" s="2"/>
      <c r="H7869" s="2"/>
    </row>
    <row r="7870" spans="2:8">
      <c r="B7870" s="2" t="s">
        <v>8491</v>
      </c>
      <c r="C7870" s="2">
        <v>21</v>
      </c>
      <c r="D7870" s="2" t="s">
        <v>624</v>
      </c>
      <c r="E7870" s="2"/>
      <c r="F7870" s="2"/>
      <c r="G7870" s="2"/>
      <c r="H7870" s="2"/>
    </row>
    <row r="7871" spans="2:8">
      <c r="B7871" s="2" t="s">
        <v>8492</v>
      </c>
      <c r="C7871" s="2">
        <v>19</v>
      </c>
      <c r="D7871" s="2" t="s">
        <v>624</v>
      </c>
      <c r="E7871" s="2"/>
      <c r="F7871" s="2"/>
      <c r="G7871" s="2"/>
      <c r="H7871" s="2"/>
    </row>
    <row r="7872" spans="2:8">
      <c r="B7872" s="2" t="s">
        <v>8493</v>
      </c>
      <c r="C7872" s="2">
        <v>43</v>
      </c>
      <c r="D7872" s="2" t="s">
        <v>624</v>
      </c>
      <c r="E7872" s="2"/>
      <c r="F7872" s="2"/>
      <c r="G7872" s="2"/>
      <c r="H7872" s="2"/>
    </row>
    <row r="7873" spans="2:8">
      <c r="B7873" s="2" t="s">
        <v>8494</v>
      </c>
      <c r="C7873" s="2">
        <v>32</v>
      </c>
      <c r="D7873" s="2" t="s">
        <v>624</v>
      </c>
      <c r="E7873" s="2"/>
      <c r="F7873" s="2"/>
      <c r="G7873" s="2"/>
      <c r="H7873" s="2"/>
    </row>
    <row r="7874" spans="2:8">
      <c r="B7874" s="2" t="s">
        <v>8495</v>
      </c>
      <c r="C7874" s="2">
        <v>29</v>
      </c>
      <c r="D7874" s="2" t="s">
        <v>624</v>
      </c>
      <c r="E7874" s="2"/>
      <c r="F7874" s="2"/>
      <c r="G7874" s="2"/>
      <c r="H7874" s="2"/>
    </row>
    <row r="7875" spans="2:8">
      <c r="B7875" s="2" t="s">
        <v>8496</v>
      </c>
      <c r="C7875" s="2">
        <v>25</v>
      </c>
      <c r="D7875" s="2" t="s">
        <v>624</v>
      </c>
      <c r="E7875" s="2"/>
      <c r="F7875" s="2"/>
      <c r="G7875" s="2"/>
      <c r="H7875" s="2"/>
    </row>
    <row r="7876" spans="2:8">
      <c r="B7876" s="2" t="s">
        <v>8497</v>
      </c>
      <c r="C7876" s="2">
        <v>21</v>
      </c>
      <c r="D7876" s="2" t="s">
        <v>624</v>
      </c>
      <c r="E7876" s="2"/>
      <c r="F7876" s="2"/>
      <c r="G7876" s="2"/>
      <c r="H7876" s="2"/>
    </row>
    <row r="7877" spans="2:8">
      <c r="B7877" s="2" t="s">
        <v>8498</v>
      </c>
      <c r="C7877" s="2">
        <v>18</v>
      </c>
      <c r="D7877" s="2" t="s">
        <v>624</v>
      </c>
      <c r="E7877" s="2"/>
      <c r="F7877" s="2"/>
      <c r="G7877" s="2"/>
      <c r="H7877" s="2"/>
    </row>
    <row r="7878" spans="2:8">
      <c r="B7878" s="2" t="s">
        <v>8499</v>
      </c>
      <c r="C7878" s="2">
        <v>42</v>
      </c>
      <c r="D7878" s="2" t="s">
        <v>624</v>
      </c>
      <c r="E7878" s="2"/>
      <c r="F7878" s="2"/>
      <c r="G7878" s="2"/>
      <c r="H7878" s="2"/>
    </row>
    <row r="7879" spans="2:8">
      <c r="B7879" s="2" t="s">
        <v>8500</v>
      </c>
      <c r="C7879" s="2">
        <v>30</v>
      </c>
      <c r="D7879" s="2" t="s">
        <v>624</v>
      </c>
      <c r="E7879" s="2"/>
      <c r="F7879" s="2"/>
      <c r="G7879" s="2"/>
      <c r="H7879" s="2"/>
    </row>
    <row r="7880" spans="2:8">
      <c r="B7880" s="2" t="s">
        <v>8501</v>
      </c>
      <c r="C7880" s="2">
        <v>28</v>
      </c>
      <c r="D7880" s="2" t="s">
        <v>624</v>
      </c>
      <c r="E7880" s="2"/>
      <c r="F7880" s="2"/>
      <c r="G7880" s="2"/>
      <c r="H7880" s="2"/>
    </row>
    <row r="7881" spans="2:8">
      <c r="B7881" s="2" t="s">
        <v>8502</v>
      </c>
      <c r="C7881" s="2">
        <v>28</v>
      </c>
      <c r="D7881" s="2" t="s">
        <v>624</v>
      </c>
      <c r="E7881" s="2"/>
      <c r="F7881" s="2"/>
      <c r="G7881" s="2"/>
      <c r="H7881" s="2"/>
    </row>
    <row r="7882" spans="2:8">
      <c r="B7882" s="2" t="s">
        <v>8503</v>
      </c>
      <c r="C7882" s="2">
        <v>26</v>
      </c>
      <c r="D7882" s="2" t="s">
        <v>624</v>
      </c>
      <c r="E7882" s="2"/>
      <c r="F7882" s="2"/>
      <c r="G7882" s="2"/>
      <c r="H7882" s="2"/>
    </row>
    <row r="7883" spans="2:8">
      <c r="B7883" s="2" t="s">
        <v>8504</v>
      </c>
      <c r="C7883" s="2">
        <v>53</v>
      </c>
      <c r="D7883" s="2" t="s">
        <v>624</v>
      </c>
      <c r="E7883" s="2"/>
      <c r="F7883" s="2"/>
      <c r="G7883" s="2"/>
      <c r="H7883" s="2"/>
    </row>
    <row r="7884" spans="2:8">
      <c r="B7884" s="2" t="s">
        <v>8505</v>
      </c>
      <c r="C7884" s="2">
        <v>42</v>
      </c>
      <c r="D7884" s="2" t="s">
        <v>624</v>
      </c>
      <c r="E7884" s="2"/>
      <c r="F7884" s="2"/>
      <c r="G7884" s="2"/>
      <c r="H7884" s="2"/>
    </row>
    <row r="7885" spans="2:8">
      <c r="B7885" s="2" t="s">
        <v>8506</v>
      </c>
      <c r="C7885" s="2">
        <v>38</v>
      </c>
      <c r="D7885" s="2" t="s">
        <v>624</v>
      </c>
      <c r="E7885" s="2"/>
      <c r="F7885" s="2"/>
      <c r="G7885" s="2"/>
      <c r="H7885" s="2"/>
    </row>
    <row r="7886" spans="2:8">
      <c r="B7886" s="2" t="s">
        <v>8507</v>
      </c>
      <c r="C7886" s="2">
        <v>35</v>
      </c>
      <c r="D7886" s="2" t="s">
        <v>624</v>
      </c>
      <c r="E7886" s="2"/>
      <c r="F7886" s="2"/>
      <c r="G7886" s="2"/>
      <c r="H7886" s="2"/>
    </row>
    <row r="7887" spans="2:8">
      <c r="B7887" s="2" t="s">
        <v>8508</v>
      </c>
      <c r="C7887" s="2">
        <v>31</v>
      </c>
      <c r="D7887" s="2" t="s">
        <v>624</v>
      </c>
      <c r="E7887" s="2"/>
      <c r="F7887" s="2"/>
      <c r="G7887" s="2"/>
      <c r="H7887" s="2"/>
    </row>
    <row r="7888" spans="2:8">
      <c r="B7888" s="2" t="s">
        <v>8509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8511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8512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8513</v>
      </c>
      <c r="C7892" s="2">
        <v>19</v>
      </c>
      <c r="D7892" s="2" t="s">
        <v>19</v>
      </c>
      <c r="E7892" s="2"/>
      <c r="F7892" s="2"/>
      <c r="G7892" s="2"/>
      <c r="H7892" s="2"/>
    </row>
    <row r="7893" spans="2:8">
      <c r="B7893" s="2" t="s">
        <v>8514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8515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8516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8517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8518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8519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16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8523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8524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8525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8526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8527</v>
      </c>
      <c r="C7906" s="2">
        <v>12</v>
      </c>
      <c r="D7906" s="2" t="s">
        <v>19</v>
      </c>
      <c r="E7906" s="2"/>
      <c r="F7906" s="2"/>
      <c r="G7906" s="2"/>
      <c r="H7906" s="2"/>
    </row>
    <row r="7907" spans="2:8">
      <c r="B7907" s="2" t="s">
        <v>8528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8529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8530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8531</v>
      </c>
      <c r="C7910" s="2">
        <v>14</v>
      </c>
      <c r="D7910" s="2" t="s">
        <v>624</v>
      </c>
      <c r="E7910" s="2"/>
      <c r="F7910" s="2"/>
      <c r="G7910" s="2"/>
      <c r="H7910" s="2"/>
    </row>
    <row r="7911" spans="2:8">
      <c r="B7911" s="2" t="s">
        <v>8532</v>
      </c>
      <c r="C7911" s="2">
        <v>16</v>
      </c>
      <c r="D7911" s="2" t="s">
        <v>624</v>
      </c>
      <c r="E7911" s="2"/>
      <c r="F7911" s="2"/>
      <c r="G7911" s="2"/>
      <c r="H7911" s="2"/>
    </row>
    <row r="7912" spans="2:8">
      <c r="B7912" s="2" t="s">
        <v>8533</v>
      </c>
      <c r="C7912" s="2">
        <v>15</v>
      </c>
      <c r="D7912" s="2" t="s">
        <v>624</v>
      </c>
      <c r="E7912" s="2"/>
      <c r="F7912" s="2"/>
      <c r="G7912" s="2"/>
      <c r="H7912" s="2"/>
    </row>
    <row r="7913" spans="2:8">
      <c r="B7913" s="2" t="s">
        <v>8534</v>
      </c>
      <c r="C7913" s="2">
        <v>17</v>
      </c>
      <c r="D7913" s="2" t="s">
        <v>624</v>
      </c>
      <c r="E7913" s="2"/>
      <c r="F7913" s="2"/>
      <c r="G7913" s="2"/>
      <c r="H7913" s="2"/>
    </row>
    <row r="7914" spans="2:8">
      <c r="B7914" s="2" t="s">
        <v>8535</v>
      </c>
      <c r="C7914" s="2">
        <v>16</v>
      </c>
      <c r="D7914" s="2" t="s">
        <v>624</v>
      </c>
      <c r="E7914" s="2"/>
      <c r="F7914" s="2"/>
      <c r="G7914" s="2"/>
      <c r="H7914" s="2"/>
    </row>
    <row r="7915" spans="2:8">
      <c r="B7915" s="2" t="s">
        <v>8536</v>
      </c>
      <c r="C7915" s="2">
        <v>23</v>
      </c>
      <c r="D7915" s="2" t="s">
        <v>624</v>
      </c>
      <c r="E7915" s="2"/>
      <c r="F7915" s="2"/>
      <c r="G7915" s="2"/>
      <c r="H7915" s="2"/>
    </row>
    <row r="7916" spans="2:8">
      <c r="B7916" s="2" t="s">
        <v>8537</v>
      </c>
      <c r="C7916" s="2">
        <v>40</v>
      </c>
      <c r="D7916" s="2" t="s">
        <v>624</v>
      </c>
      <c r="E7916" s="2"/>
      <c r="F7916" s="2"/>
      <c r="G7916" s="2"/>
      <c r="H7916" s="2"/>
    </row>
    <row r="7917" spans="2:8">
      <c r="B7917" s="2" t="s">
        <v>8538</v>
      </c>
      <c r="C7917" s="2">
        <v>33</v>
      </c>
      <c r="D7917" s="2" t="s">
        <v>624</v>
      </c>
      <c r="E7917" s="2"/>
      <c r="F7917" s="2"/>
      <c r="G7917" s="2"/>
      <c r="H7917" s="2"/>
    </row>
    <row r="7918" spans="2:8">
      <c r="B7918" s="2" t="s">
        <v>8539</v>
      </c>
      <c r="C7918" s="2">
        <v>26</v>
      </c>
      <c r="D7918" s="2" t="s">
        <v>624</v>
      </c>
      <c r="E7918" s="2"/>
      <c r="F7918" s="2"/>
      <c r="G7918" s="2"/>
      <c r="H7918" s="2"/>
    </row>
    <row r="7919" spans="2:8">
      <c r="B7919" s="2" t="s">
        <v>8540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8544</v>
      </c>
      <c r="C7923" s="2">
        <v>16</v>
      </c>
      <c r="D7923" s="2" t="s">
        <v>19</v>
      </c>
      <c r="E7923" s="2"/>
      <c r="F7923" s="2"/>
      <c r="G7923" s="2"/>
      <c r="H7923" s="2"/>
    </row>
    <row r="7924" spans="2:8">
      <c r="B7924" s="2" t="s">
        <v>8545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8546</v>
      </c>
      <c r="C7925" s="2">
        <v>22</v>
      </c>
      <c r="D7925" s="2" t="s">
        <v>624</v>
      </c>
      <c r="E7925" s="2"/>
      <c r="F7925" s="2"/>
      <c r="G7925" s="2"/>
      <c r="H7925" s="2"/>
    </row>
    <row r="7926" spans="2:8">
      <c r="B7926" s="2" t="s">
        <v>8547</v>
      </c>
      <c r="C7926" s="2">
        <v>22</v>
      </c>
      <c r="D7926" s="2" t="s">
        <v>624</v>
      </c>
      <c r="E7926" s="2"/>
      <c r="F7926" s="2"/>
      <c r="G7926" s="2"/>
      <c r="H7926" s="2"/>
    </row>
    <row r="7927" spans="2:8">
      <c r="B7927" s="2" t="s">
        <v>8548</v>
      </c>
      <c r="C7927" s="2">
        <v>22</v>
      </c>
      <c r="D7927" s="2" t="s">
        <v>624</v>
      </c>
      <c r="E7927" s="2"/>
      <c r="F7927" s="2"/>
      <c r="G7927" s="2"/>
      <c r="H7927" s="2"/>
    </row>
    <row r="7928" spans="2:8">
      <c r="B7928" s="2" t="s">
        <v>8549</v>
      </c>
      <c r="C7928" s="2">
        <v>20</v>
      </c>
      <c r="D7928" s="2" t="s">
        <v>624</v>
      </c>
      <c r="E7928" s="2"/>
      <c r="F7928" s="2"/>
      <c r="G7928" s="2"/>
      <c r="H7928" s="2"/>
    </row>
    <row r="7929" spans="2:8">
      <c r="B7929" s="2" t="s">
        <v>8550</v>
      </c>
      <c r="C7929" s="2">
        <v>18</v>
      </c>
      <c r="D7929" s="2" t="s">
        <v>624</v>
      </c>
      <c r="E7929" s="2"/>
      <c r="F7929" s="2"/>
      <c r="G7929" s="2"/>
      <c r="H7929" s="2"/>
    </row>
    <row r="7930" spans="2:8">
      <c r="B7930" s="2" t="s">
        <v>8551</v>
      </c>
      <c r="C7930" s="2">
        <v>17</v>
      </c>
      <c r="D7930" s="2" t="s">
        <v>624</v>
      </c>
      <c r="E7930" s="2"/>
      <c r="F7930" s="2"/>
      <c r="G7930" s="2"/>
      <c r="H7930" s="2"/>
    </row>
    <row r="7931" spans="2:8">
      <c r="B7931" s="2" t="s">
        <v>8552</v>
      </c>
      <c r="C7931" s="2">
        <v>17</v>
      </c>
      <c r="D7931" s="2" t="s">
        <v>19</v>
      </c>
      <c r="E7931" s="2"/>
      <c r="F7931" s="2"/>
      <c r="G7931" s="2"/>
      <c r="H7931" s="2"/>
    </row>
    <row r="7932" spans="2:8">
      <c r="B7932" s="2" t="s">
        <v>8553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8554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8555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8556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8557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8558</v>
      </c>
      <c r="C7937" s="2">
        <v>29</v>
      </c>
      <c r="D7937" s="2" t="s">
        <v>624</v>
      </c>
      <c r="E7937" s="2"/>
      <c r="F7937" s="2"/>
      <c r="G7937" s="2"/>
      <c r="H7937" s="2"/>
    </row>
    <row r="7938" spans="2:8">
      <c r="B7938" s="2" t="s">
        <v>8559</v>
      </c>
      <c r="C7938" s="2">
        <v>30</v>
      </c>
      <c r="D7938" s="2" t="s">
        <v>624</v>
      </c>
      <c r="E7938" s="2"/>
      <c r="F7938" s="2"/>
      <c r="G7938" s="2"/>
      <c r="H7938" s="2"/>
    </row>
    <row r="7939" spans="2:8">
      <c r="B7939" s="2" t="s">
        <v>8560</v>
      </c>
      <c r="C7939" s="2">
        <v>32</v>
      </c>
      <c r="D7939" s="2" t="s">
        <v>624</v>
      </c>
      <c r="E7939" s="2"/>
      <c r="F7939" s="2"/>
      <c r="G7939" s="2"/>
      <c r="H7939" s="2"/>
    </row>
    <row r="7940" spans="2:8">
      <c r="B7940" s="2" t="s">
        <v>8561</v>
      </c>
      <c r="C7940" s="2">
        <v>33</v>
      </c>
      <c r="D7940" s="2" t="s">
        <v>624</v>
      </c>
      <c r="E7940" s="2"/>
      <c r="F7940" s="2"/>
      <c r="G7940" s="2"/>
      <c r="H7940" s="2"/>
    </row>
    <row r="7941" spans="2:8">
      <c r="B7941" s="2" t="s">
        <v>8562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8563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8566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8567</v>
      </c>
      <c r="C7946" s="2">
        <v>22</v>
      </c>
      <c r="D7946" s="2" t="s">
        <v>624</v>
      </c>
      <c r="E7946" s="2"/>
      <c r="F7946" s="2"/>
      <c r="G7946" s="2"/>
      <c r="H7946" s="2"/>
    </row>
    <row r="7947" spans="2:8">
      <c r="B7947" s="2" t="s">
        <v>8568</v>
      </c>
      <c r="C7947" s="2">
        <v>20</v>
      </c>
      <c r="D7947" s="2" t="s">
        <v>624</v>
      </c>
      <c r="E7947" s="2"/>
      <c r="F7947" s="2"/>
      <c r="G7947" s="2"/>
      <c r="H7947" s="2"/>
    </row>
    <row r="7948" spans="2:8">
      <c r="B7948" s="2" t="s">
        <v>8569</v>
      </c>
      <c r="C7948" s="2">
        <v>19</v>
      </c>
      <c r="D7948" s="2" t="s">
        <v>624</v>
      </c>
      <c r="E7948" s="2"/>
      <c r="F7948" s="2"/>
      <c r="G7948" s="2"/>
      <c r="H7948" s="2"/>
    </row>
    <row r="7949" spans="2:8">
      <c r="B7949" s="2" t="s">
        <v>8570</v>
      </c>
      <c r="C7949" s="2">
        <v>19</v>
      </c>
      <c r="D7949" s="2" t="s">
        <v>624</v>
      </c>
      <c r="E7949" s="2"/>
      <c r="F7949" s="2"/>
      <c r="G7949" s="2"/>
      <c r="H7949" s="2"/>
    </row>
    <row r="7950" spans="2:8">
      <c r="B7950" s="2" t="s">
        <v>8571</v>
      </c>
      <c r="C7950" s="2">
        <v>16</v>
      </c>
      <c r="D7950" s="2" t="s">
        <v>624</v>
      </c>
      <c r="E7950" s="2"/>
      <c r="F7950" s="2"/>
      <c r="G7950" s="2"/>
      <c r="H7950" s="2"/>
    </row>
    <row r="7951" spans="2:8">
      <c r="B7951" s="2" t="s">
        <v>8572</v>
      </c>
      <c r="C7951" s="2">
        <v>16</v>
      </c>
      <c r="D7951" s="2" t="s">
        <v>624</v>
      </c>
      <c r="E7951" s="2"/>
      <c r="F7951" s="2"/>
      <c r="G7951" s="2"/>
      <c r="H7951" s="2"/>
    </row>
    <row r="7952" spans="2:8">
      <c r="B7952" s="2" t="s">
        <v>8573</v>
      </c>
      <c r="C7952" s="2">
        <v>41</v>
      </c>
      <c r="D7952" s="2" t="s">
        <v>624</v>
      </c>
      <c r="E7952" s="2"/>
      <c r="F7952" s="2"/>
      <c r="G7952" s="2"/>
      <c r="H7952" s="2"/>
    </row>
    <row r="7953" spans="2:8">
      <c r="B7953" s="2" t="s">
        <v>8574</v>
      </c>
      <c r="C7953" s="2">
        <v>37</v>
      </c>
      <c r="D7953" s="2" t="s">
        <v>624</v>
      </c>
      <c r="E7953" s="2"/>
      <c r="F7953" s="2"/>
      <c r="G7953" s="2"/>
      <c r="H7953" s="2"/>
    </row>
    <row r="7954" spans="2:8">
      <c r="B7954" s="2" t="s">
        <v>8575</v>
      </c>
      <c r="C7954" s="2">
        <v>29</v>
      </c>
      <c r="D7954" s="2" t="s">
        <v>624</v>
      </c>
      <c r="E7954" s="2"/>
      <c r="F7954" s="2"/>
      <c r="G7954" s="2"/>
      <c r="H7954" s="2"/>
    </row>
    <row r="7955" spans="2:8">
      <c r="B7955" s="2" t="s">
        <v>8576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8577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8578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8579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8580</v>
      </c>
      <c r="C7959" s="2">
        <v>30</v>
      </c>
      <c r="D7959" s="2" t="s">
        <v>624</v>
      </c>
      <c r="E7959" s="2"/>
      <c r="F7959" s="2"/>
      <c r="G7959" s="2"/>
      <c r="H7959" s="2"/>
    </row>
    <row r="7960" spans="2:8">
      <c r="B7960" s="2" t="s">
        <v>8581</v>
      </c>
      <c r="C7960" s="2">
        <v>31</v>
      </c>
      <c r="D7960" s="2" t="s">
        <v>624</v>
      </c>
      <c r="E7960" s="2"/>
      <c r="F7960" s="2"/>
      <c r="G7960" s="2"/>
      <c r="H7960" s="2"/>
    </row>
    <row r="7961" spans="2:8">
      <c r="B7961" s="2" t="s">
        <v>8582</v>
      </c>
      <c r="C7961" s="2">
        <v>29</v>
      </c>
      <c r="D7961" s="2" t="s">
        <v>624</v>
      </c>
      <c r="E7961" s="2"/>
      <c r="F7961" s="2"/>
      <c r="G7961" s="2"/>
      <c r="H7961" s="2"/>
    </row>
    <row r="7962" spans="2:8">
      <c r="B7962" s="2" t="s">
        <v>8583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8584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8585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8586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8587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19</v>
      </c>
      <c r="D7968" s="2" t="s">
        <v>624</v>
      </c>
      <c r="E7968" s="2"/>
      <c r="F7968" s="2"/>
      <c r="G7968" s="2"/>
      <c r="H7968" s="2"/>
    </row>
    <row r="7969" spans="2:8">
      <c r="B7969" s="2" t="s">
        <v>8590</v>
      </c>
      <c r="C7969" s="2">
        <v>19</v>
      </c>
      <c r="D7969" s="2" t="s">
        <v>624</v>
      </c>
      <c r="E7969" s="2"/>
      <c r="F7969" s="2"/>
      <c r="G7969" s="2"/>
      <c r="H7969" s="2"/>
    </row>
    <row r="7970" spans="2:8">
      <c r="B7970" s="2" t="s">
        <v>8591</v>
      </c>
      <c r="C7970" s="2">
        <v>12</v>
      </c>
      <c r="D7970" s="2" t="s">
        <v>624</v>
      </c>
      <c r="E7970" s="2"/>
      <c r="F7970" s="2"/>
      <c r="G7970" s="2"/>
      <c r="H7970" s="2"/>
    </row>
    <row r="7971" spans="2:8">
      <c r="B7971" s="2" t="s">
        <v>8592</v>
      </c>
      <c r="C7971" s="2">
        <v>14</v>
      </c>
      <c r="D7971" s="2" t="s">
        <v>19</v>
      </c>
      <c r="E7971" s="2"/>
      <c r="F7971" s="2"/>
      <c r="G7971" s="2"/>
      <c r="H7971" s="2"/>
    </row>
    <row r="7972" spans="2:8">
      <c r="B7972" s="2" t="s">
        <v>8593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8594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8595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8596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8597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8598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8599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8600</v>
      </c>
      <c r="C7979" s="2">
        <v>24</v>
      </c>
      <c r="D7979" s="2" t="s">
        <v>624</v>
      </c>
      <c r="E7979" s="2"/>
      <c r="F7979" s="2"/>
      <c r="G7979" s="2"/>
      <c r="H7979" s="2"/>
    </row>
    <row r="7980" spans="2:8">
      <c r="B7980" s="2" t="s">
        <v>8601</v>
      </c>
      <c r="C7980" s="2">
        <v>21</v>
      </c>
      <c r="D7980" s="2" t="s">
        <v>624</v>
      </c>
      <c r="E7980" s="2"/>
      <c r="F7980" s="2"/>
      <c r="G7980" s="2"/>
      <c r="H7980" s="2"/>
    </row>
    <row r="7981" spans="2:8">
      <c r="B7981" s="2" t="s">
        <v>8602</v>
      </c>
      <c r="C7981" s="2">
        <v>24</v>
      </c>
      <c r="D7981" s="2" t="s">
        <v>624</v>
      </c>
      <c r="E7981" s="2"/>
      <c r="F7981" s="2"/>
      <c r="G7981" s="2"/>
      <c r="H7981" s="2"/>
    </row>
    <row r="7982" spans="2:8">
      <c r="B7982" s="2" t="s">
        <v>8603</v>
      </c>
      <c r="C7982" s="2">
        <v>24</v>
      </c>
      <c r="D7982" s="2" t="s">
        <v>624</v>
      </c>
      <c r="E7982" s="2"/>
      <c r="F7982" s="2"/>
      <c r="G7982" s="2"/>
      <c r="H7982" s="2"/>
    </row>
    <row r="7983" spans="2:8">
      <c r="B7983" s="2" t="s">
        <v>8604</v>
      </c>
      <c r="C7983" s="2">
        <v>20</v>
      </c>
      <c r="D7983" s="2" t="s">
        <v>624</v>
      </c>
      <c r="E7983" s="2"/>
      <c r="F7983" s="2"/>
      <c r="G7983" s="2"/>
      <c r="H7983" s="2"/>
    </row>
    <row r="7984" spans="2:8">
      <c r="B7984" s="2" t="s">
        <v>8605</v>
      </c>
      <c r="C7984" s="2">
        <v>41</v>
      </c>
      <c r="D7984" s="2" t="s">
        <v>624</v>
      </c>
      <c r="E7984" s="2"/>
      <c r="F7984" s="2"/>
      <c r="G7984" s="2"/>
      <c r="H7984" s="2"/>
    </row>
    <row r="7985" spans="2:8">
      <c r="B7985" s="2" t="s">
        <v>8606</v>
      </c>
      <c r="C7985" s="2">
        <v>35</v>
      </c>
      <c r="D7985" s="2" t="s">
        <v>624</v>
      </c>
      <c r="E7985" s="2"/>
      <c r="F7985" s="2"/>
      <c r="G7985" s="2"/>
      <c r="H7985" s="2"/>
    </row>
    <row r="7986" spans="2:8">
      <c r="B7986" s="2" t="s">
        <v>8607</v>
      </c>
      <c r="C7986" s="2">
        <v>26</v>
      </c>
      <c r="D7986" s="2" t="s">
        <v>624</v>
      </c>
      <c r="E7986" s="2"/>
      <c r="F7986" s="2"/>
      <c r="G7986" s="2"/>
      <c r="H7986" s="2"/>
    </row>
    <row r="7987" spans="2:8">
      <c r="B7987" s="2" t="s">
        <v>8608</v>
      </c>
      <c r="C7987" s="2">
        <v>40</v>
      </c>
      <c r="D7987" s="2" t="s">
        <v>624</v>
      </c>
      <c r="E7987" s="2"/>
      <c r="F7987" s="2"/>
      <c r="G7987" s="2"/>
      <c r="H7987" s="2"/>
    </row>
    <row r="7988" spans="2:8">
      <c r="B7988" s="2" t="s">
        <v>8609</v>
      </c>
      <c r="C7988" s="2">
        <v>36</v>
      </c>
      <c r="D7988" s="2" t="s">
        <v>624</v>
      </c>
      <c r="E7988" s="2"/>
      <c r="F7988" s="2"/>
      <c r="G7988" s="2"/>
      <c r="H7988" s="2"/>
    </row>
    <row r="7989" spans="2:8">
      <c r="B7989" s="2" t="s">
        <v>8610</v>
      </c>
      <c r="C7989" s="2">
        <v>20</v>
      </c>
      <c r="D7989" s="2" t="s">
        <v>624</v>
      </c>
      <c r="E7989" s="2"/>
      <c r="F7989" s="2"/>
      <c r="G7989" s="2"/>
      <c r="H7989" s="2"/>
    </row>
    <row r="7990" spans="2:8">
      <c r="B7990" s="2" t="s">
        <v>8611</v>
      </c>
      <c r="C7990" s="2">
        <v>12</v>
      </c>
      <c r="D7990" s="2" t="s">
        <v>624</v>
      </c>
      <c r="E7990" s="2"/>
      <c r="F7990" s="2"/>
      <c r="G7990" s="2"/>
      <c r="H7990" s="2"/>
    </row>
    <row r="7991" spans="2:8">
      <c r="B7991" s="2" t="s">
        <v>8612</v>
      </c>
      <c r="C7991" s="2">
        <v>16</v>
      </c>
      <c r="D7991" s="2" t="s">
        <v>19</v>
      </c>
      <c r="E7991" s="2"/>
      <c r="F7991" s="2"/>
      <c r="G7991" s="2"/>
      <c r="H7991" s="2"/>
    </row>
    <row r="7992" spans="2:8">
      <c r="B7992" s="2" t="s">
        <v>8613</v>
      </c>
      <c r="C7992" s="2">
        <v>12</v>
      </c>
      <c r="D7992" s="2" t="s">
        <v>19</v>
      </c>
      <c r="E7992" s="2"/>
      <c r="F7992" s="2"/>
      <c r="G7992" s="2"/>
      <c r="H7992" s="2"/>
    </row>
    <row r="7993" spans="2:8">
      <c r="B7993" s="2" t="s">
        <v>8614</v>
      </c>
      <c r="C7993" s="2">
        <v>13</v>
      </c>
      <c r="D7993" s="2" t="s">
        <v>19</v>
      </c>
      <c r="E7993" s="2"/>
      <c r="F7993" s="2"/>
      <c r="G7993" s="2"/>
      <c r="H7993" s="2"/>
    </row>
    <row r="7994" spans="2:8">
      <c r="B7994" s="2" t="s">
        <v>8615</v>
      </c>
      <c r="C7994" s="2">
        <v>14</v>
      </c>
      <c r="D7994" s="2" t="s">
        <v>19</v>
      </c>
      <c r="E7994" s="2"/>
      <c r="F7994" s="2"/>
      <c r="G7994" s="2"/>
      <c r="H7994" s="2"/>
    </row>
    <row r="7995" spans="2:8">
      <c r="B7995" s="2" t="s">
        <v>8616</v>
      </c>
      <c r="C7995" s="2">
        <v>27</v>
      </c>
      <c r="D7995" s="2" t="s">
        <v>624</v>
      </c>
      <c r="E7995" s="2"/>
      <c r="F7995" s="2"/>
      <c r="G7995" s="2"/>
      <c r="H7995" s="2"/>
    </row>
    <row r="7996" spans="2:8">
      <c r="B7996" s="2" t="s">
        <v>8617</v>
      </c>
      <c r="C7996" s="2">
        <v>21</v>
      </c>
      <c r="D7996" s="2" t="s">
        <v>624</v>
      </c>
      <c r="E7996" s="2"/>
      <c r="F7996" s="2"/>
      <c r="G7996" s="2"/>
      <c r="H7996" s="2"/>
    </row>
    <row r="7997" spans="2:8">
      <c r="B7997" s="2" t="s">
        <v>8618</v>
      </c>
      <c r="C7997" s="2">
        <v>16</v>
      </c>
      <c r="D7997" s="2" t="s">
        <v>624</v>
      </c>
      <c r="E7997" s="2"/>
      <c r="F7997" s="2"/>
      <c r="G7997" s="2"/>
      <c r="H7997" s="2"/>
    </row>
    <row r="7998" spans="2:8">
      <c r="B7998" s="2" t="s">
        <v>8619</v>
      </c>
      <c r="C7998" s="2">
        <v>15</v>
      </c>
      <c r="D7998" s="2" t="s">
        <v>624</v>
      </c>
      <c r="E7998" s="2"/>
      <c r="F7998" s="2"/>
      <c r="G7998" s="2"/>
      <c r="H7998" s="2"/>
    </row>
    <row r="7999" spans="2:8">
      <c r="B7999" s="2" t="s">
        <v>8620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8622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8624</v>
      </c>
      <c r="C8003" s="2">
        <v>30</v>
      </c>
      <c r="D8003" s="2" t="s">
        <v>624</v>
      </c>
      <c r="E8003" s="2"/>
      <c r="F8003" s="2"/>
      <c r="G8003" s="2"/>
      <c r="H8003" s="2"/>
    </row>
    <row r="8004" spans="2:8">
      <c r="B8004" s="2" t="s">
        <v>8625</v>
      </c>
      <c r="C8004" s="2">
        <v>26</v>
      </c>
      <c r="D8004" s="2" t="s">
        <v>624</v>
      </c>
      <c r="E8004" s="2"/>
      <c r="F8004" s="2"/>
      <c r="G8004" s="2"/>
      <c r="H8004" s="2"/>
    </row>
    <row r="8005" spans="2:8">
      <c r="B8005" s="2" t="s">
        <v>8626</v>
      </c>
      <c r="C8005" s="2">
        <v>19</v>
      </c>
      <c r="D8005" s="2" t="s">
        <v>624</v>
      </c>
      <c r="E8005" s="2"/>
      <c r="F8005" s="2"/>
      <c r="G8005" s="2"/>
      <c r="H8005" s="2"/>
    </row>
    <row r="8006" spans="2:8">
      <c r="B8006" s="2" t="s">
        <v>8627</v>
      </c>
      <c r="C8006" s="2">
        <v>15</v>
      </c>
      <c r="D8006" s="2" t="s">
        <v>624</v>
      </c>
      <c r="E8006" s="2"/>
      <c r="F8006" s="2"/>
      <c r="G8006" s="2"/>
      <c r="H8006" s="2"/>
    </row>
    <row r="8007" spans="2:8">
      <c r="B8007" s="2" t="s">
        <v>8628</v>
      </c>
      <c r="C8007" s="2">
        <v>39</v>
      </c>
      <c r="D8007" s="2" t="s">
        <v>624</v>
      </c>
      <c r="E8007" s="2"/>
      <c r="F8007" s="2"/>
      <c r="G8007" s="2"/>
      <c r="H8007" s="2"/>
    </row>
    <row r="8008" spans="2:8">
      <c r="B8008" s="2" t="s">
        <v>8629</v>
      </c>
      <c r="C8008" s="2">
        <v>37</v>
      </c>
      <c r="D8008" s="2" t="s">
        <v>624</v>
      </c>
      <c r="E8008" s="2"/>
      <c r="F8008" s="2"/>
      <c r="G8008" s="2"/>
      <c r="H8008" s="2"/>
    </row>
    <row r="8009" spans="2:8">
      <c r="B8009" s="2" t="s">
        <v>8630</v>
      </c>
      <c r="C8009" s="2">
        <v>35</v>
      </c>
      <c r="D8009" s="2" t="s">
        <v>624</v>
      </c>
      <c r="E8009" s="2"/>
      <c r="F8009" s="2"/>
      <c r="G8009" s="2"/>
      <c r="H8009" s="2"/>
    </row>
    <row r="8010" spans="2:8">
      <c r="B8010" s="2" t="s">
        <v>8631</v>
      </c>
      <c r="C8010" s="2">
        <v>32</v>
      </c>
      <c r="D8010" s="2" t="s">
        <v>624</v>
      </c>
      <c r="E8010" s="2"/>
      <c r="F8010" s="2"/>
      <c r="G8010" s="2"/>
      <c r="H8010" s="2"/>
    </row>
    <row r="8011" spans="2:8">
      <c r="B8011" s="2" t="s">
        <v>8632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8633</v>
      </c>
      <c r="C8012" s="2">
        <v>38</v>
      </c>
      <c r="D8012" s="2" t="s">
        <v>19</v>
      </c>
      <c r="E8012" s="2"/>
      <c r="F8012" s="2"/>
      <c r="G8012" s="2"/>
      <c r="H8012" s="2"/>
    </row>
    <row r="8013" spans="2:8">
      <c r="B8013" s="2" t="s">
        <v>8634</v>
      </c>
      <c r="C8013" s="2">
        <v>41</v>
      </c>
      <c r="D8013" s="2" t="s">
        <v>19</v>
      </c>
      <c r="E8013" s="2"/>
      <c r="F8013" s="2"/>
      <c r="G8013" s="2"/>
      <c r="H8013" s="2"/>
    </row>
    <row r="8014" spans="2:8">
      <c r="B8014" s="2" t="s">
        <v>8635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8636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8637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20</v>
      </c>
      <c r="D8025" s="2" t="s">
        <v>624</v>
      </c>
      <c r="E8025" s="2"/>
      <c r="F8025" s="2"/>
      <c r="G8025" s="2"/>
      <c r="H8025" s="2"/>
    </row>
    <row r="8026" spans="2:8">
      <c r="B8026" s="2" t="s">
        <v>8647</v>
      </c>
      <c r="C8026" s="2">
        <v>20</v>
      </c>
      <c r="D8026" s="2" t="s">
        <v>624</v>
      </c>
      <c r="E8026" s="2"/>
      <c r="F8026" s="2"/>
      <c r="G8026" s="2"/>
      <c r="H8026" s="2"/>
    </row>
    <row r="8027" spans="2:8">
      <c r="B8027" s="2" t="s">
        <v>8648</v>
      </c>
      <c r="C8027" s="2">
        <v>21</v>
      </c>
      <c r="D8027" s="2" t="s">
        <v>624</v>
      </c>
      <c r="E8027" s="2"/>
      <c r="F8027" s="2"/>
      <c r="G8027" s="2"/>
      <c r="H8027" s="2"/>
    </row>
    <row r="8028" spans="2:8">
      <c r="B8028" s="2" t="s">
        <v>8649</v>
      </c>
      <c r="C8028" s="2">
        <v>21</v>
      </c>
      <c r="D8028" s="2" t="s">
        <v>624</v>
      </c>
      <c r="E8028" s="2"/>
      <c r="F8028" s="2"/>
      <c r="G8028" s="2"/>
      <c r="H8028" s="2"/>
    </row>
    <row r="8029" spans="2:8">
      <c r="B8029" s="2" t="s">
        <v>8650</v>
      </c>
      <c r="C8029" s="2">
        <v>20</v>
      </c>
      <c r="D8029" s="2" t="s">
        <v>624</v>
      </c>
      <c r="E8029" s="2"/>
      <c r="F8029" s="2"/>
      <c r="G8029" s="2"/>
      <c r="H8029" s="2"/>
    </row>
    <row r="8030" spans="2:8">
      <c r="B8030" s="2" t="s">
        <v>8651</v>
      </c>
      <c r="C8030" s="2">
        <v>17</v>
      </c>
      <c r="D8030" s="2" t="s">
        <v>624</v>
      </c>
      <c r="E8030" s="2"/>
      <c r="F8030" s="2"/>
      <c r="G8030" s="2"/>
      <c r="H8030" s="2"/>
    </row>
    <row r="8031" spans="2:8">
      <c r="B8031" s="2" t="s">
        <v>8652</v>
      </c>
      <c r="C8031" s="2">
        <v>16</v>
      </c>
      <c r="D8031" s="2" t="s">
        <v>19</v>
      </c>
      <c r="E8031" s="2"/>
      <c r="F8031" s="2"/>
      <c r="G8031" s="2"/>
      <c r="H8031" s="2"/>
    </row>
    <row r="8032" spans="2:8">
      <c r="B8032" s="2" t="s">
        <v>8653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8654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8655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8656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8657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8658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8659</v>
      </c>
      <c r="C8038" s="2">
        <v>22</v>
      </c>
      <c r="D8038" s="2" t="s">
        <v>624</v>
      </c>
      <c r="E8038" s="2"/>
      <c r="F8038" s="2"/>
      <c r="G8038" s="2"/>
      <c r="H8038" s="2"/>
    </row>
    <row r="8039" spans="2:8">
      <c r="B8039" s="2" t="s">
        <v>8660</v>
      </c>
      <c r="C8039" s="2">
        <v>23</v>
      </c>
      <c r="D8039" s="2" t="s">
        <v>624</v>
      </c>
      <c r="E8039" s="2"/>
      <c r="F8039" s="2"/>
      <c r="G8039" s="2"/>
      <c r="H8039" s="2"/>
    </row>
    <row r="8040" spans="2:8">
      <c r="B8040" s="2" t="s">
        <v>8661</v>
      </c>
      <c r="C8040" s="2">
        <v>20</v>
      </c>
      <c r="D8040" s="2" t="s">
        <v>624</v>
      </c>
      <c r="E8040" s="2"/>
      <c r="F8040" s="2"/>
      <c r="G8040" s="2"/>
      <c r="H8040" s="2"/>
    </row>
    <row r="8041" spans="2:8">
      <c r="B8041" s="2" t="s">
        <v>8662</v>
      </c>
      <c r="C8041" s="2">
        <v>18</v>
      </c>
      <c r="D8041" s="2" t="s">
        <v>624</v>
      </c>
      <c r="E8041" s="2"/>
      <c r="F8041" s="2"/>
      <c r="G8041" s="2"/>
      <c r="H8041" s="2"/>
    </row>
    <row r="8042" spans="2:8">
      <c r="B8042" s="2" t="s">
        <v>8663</v>
      </c>
      <c r="C8042" s="2">
        <v>15</v>
      </c>
      <c r="D8042" s="2" t="s">
        <v>19</v>
      </c>
      <c r="E8042" s="2"/>
      <c r="F8042" s="2"/>
      <c r="G8042" s="2"/>
      <c r="H8042" s="2"/>
    </row>
    <row r="8043" spans="2:8">
      <c r="B8043" s="2" t="s">
        <v>8664</v>
      </c>
      <c r="C8043" s="2">
        <v>35</v>
      </c>
      <c r="D8043" s="2" t="s">
        <v>624</v>
      </c>
      <c r="E8043" s="2"/>
      <c r="F8043" s="2"/>
      <c r="G8043" s="2"/>
      <c r="H8043" s="2"/>
    </row>
    <row r="8044" spans="2:8">
      <c r="B8044" s="2" t="s">
        <v>8665</v>
      </c>
      <c r="C8044" s="2">
        <v>31</v>
      </c>
      <c r="D8044" s="2" t="s">
        <v>624</v>
      </c>
      <c r="E8044" s="2"/>
      <c r="F8044" s="2"/>
      <c r="G8044" s="2"/>
      <c r="H8044" s="2"/>
    </row>
    <row r="8045" spans="2:8">
      <c r="B8045" s="2" t="s">
        <v>8666</v>
      </c>
      <c r="C8045" s="2">
        <v>25</v>
      </c>
      <c r="D8045" s="2" t="s">
        <v>624</v>
      </c>
      <c r="E8045" s="2"/>
      <c r="F8045" s="2"/>
      <c r="G8045" s="2"/>
      <c r="H8045" s="2"/>
    </row>
    <row r="8046" spans="2:8">
      <c r="B8046" s="2" t="s">
        <v>8667</v>
      </c>
      <c r="C8046" s="2">
        <v>17</v>
      </c>
      <c r="D8046" s="2" t="s">
        <v>624</v>
      </c>
      <c r="E8046" s="2"/>
      <c r="F8046" s="2"/>
      <c r="G8046" s="2"/>
      <c r="H8046" s="2"/>
    </row>
    <row r="8047" spans="2:8">
      <c r="B8047" s="2" t="s">
        <v>8668</v>
      </c>
      <c r="C8047" s="2">
        <v>14</v>
      </c>
      <c r="D8047" s="2" t="s">
        <v>624</v>
      </c>
      <c r="E8047" s="2"/>
      <c r="F8047" s="2"/>
      <c r="G8047" s="2"/>
      <c r="H8047" s="2"/>
    </row>
    <row r="8048" spans="2:8">
      <c r="B8048" s="2" t="s">
        <v>8669</v>
      </c>
      <c r="C8048" s="2">
        <v>10</v>
      </c>
      <c r="D8048" s="2" t="s">
        <v>19</v>
      </c>
      <c r="E8048" s="2"/>
      <c r="F8048" s="2"/>
      <c r="G8048" s="2"/>
      <c r="H8048" s="2"/>
    </row>
    <row r="8049" spans="2:8">
      <c r="B8049" s="2" t="s">
        <v>8670</v>
      </c>
      <c r="C8049" s="2">
        <v>13</v>
      </c>
      <c r="D8049" s="2" t="s">
        <v>19</v>
      </c>
      <c r="E8049" s="2"/>
      <c r="F8049" s="2"/>
      <c r="G8049" s="2"/>
      <c r="H8049" s="2"/>
    </row>
    <row r="8050" spans="2:8">
      <c r="B8050" s="2" t="s">
        <v>8671</v>
      </c>
      <c r="C8050" s="2">
        <v>14</v>
      </c>
      <c r="D8050" s="2" t="s">
        <v>19</v>
      </c>
      <c r="E8050" s="2"/>
      <c r="F8050" s="2"/>
      <c r="G8050" s="2"/>
      <c r="H8050" s="2"/>
    </row>
    <row r="8051" spans="2:8">
      <c r="B8051" s="2" t="s">
        <v>8672</v>
      </c>
      <c r="C8051" s="2">
        <v>24</v>
      </c>
      <c r="D8051" s="2" t="s">
        <v>624</v>
      </c>
      <c r="E8051" s="2"/>
      <c r="F8051" s="2"/>
      <c r="G8051" s="2"/>
      <c r="H8051" s="2"/>
    </row>
    <row r="8052" spans="2:8">
      <c r="B8052" s="2" t="s">
        <v>8673</v>
      </c>
      <c r="C8052" s="2">
        <v>27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26</v>
      </c>
      <c r="D8053" s="2" t="s">
        <v>624</v>
      </c>
      <c r="E8053" s="2"/>
      <c r="F8053" s="2"/>
      <c r="G8053" s="2"/>
      <c r="H8053" s="2"/>
    </row>
    <row r="8054" spans="2:8">
      <c r="B8054" s="2" t="s">
        <v>8675</v>
      </c>
      <c r="C8054" s="2">
        <v>25</v>
      </c>
      <c r="D8054" s="2" t="s">
        <v>624</v>
      </c>
      <c r="E8054" s="2"/>
      <c r="F8054" s="2"/>
      <c r="G8054" s="2"/>
      <c r="H8054" s="2"/>
    </row>
    <row r="8055" spans="2:8">
      <c r="B8055" s="2" t="s">
        <v>8676</v>
      </c>
      <c r="C8055" s="2">
        <v>25</v>
      </c>
      <c r="D8055" s="2" t="s">
        <v>624</v>
      </c>
      <c r="E8055" s="2"/>
      <c r="F8055" s="2"/>
      <c r="G8055" s="2"/>
      <c r="H8055" s="2"/>
    </row>
    <row r="8056" spans="2:8">
      <c r="B8056" s="2" t="s">
        <v>8677</v>
      </c>
      <c r="C8056" s="2">
        <v>44</v>
      </c>
      <c r="D8056" s="2" t="s">
        <v>624</v>
      </c>
      <c r="E8056" s="2"/>
      <c r="F8056" s="2"/>
      <c r="G8056" s="2"/>
      <c r="H8056" s="2"/>
    </row>
    <row r="8057" spans="2:8">
      <c r="B8057" s="2" t="s">
        <v>8678</v>
      </c>
      <c r="C8057" s="2">
        <v>40</v>
      </c>
      <c r="D8057" s="2" t="s">
        <v>624</v>
      </c>
      <c r="E8057" s="2"/>
      <c r="F8057" s="2"/>
      <c r="G8057" s="2"/>
      <c r="H8057" s="2"/>
    </row>
    <row r="8058" spans="2:8">
      <c r="B8058" s="2" t="s">
        <v>8679</v>
      </c>
      <c r="C8058" s="2">
        <v>32</v>
      </c>
      <c r="D8058" s="2" t="s">
        <v>624</v>
      </c>
      <c r="E8058" s="2"/>
      <c r="F8058" s="2"/>
      <c r="G8058" s="2"/>
      <c r="H8058" s="2"/>
    </row>
    <row r="8059" spans="2:8">
      <c r="B8059" s="2" t="s">
        <v>8680</v>
      </c>
      <c r="C8059" s="2">
        <v>36</v>
      </c>
      <c r="D8059" s="2" t="s">
        <v>624</v>
      </c>
      <c r="E8059" s="2"/>
      <c r="F8059" s="2"/>
      <c r="G8059" s="2"/>
      <c r="H8059" s="2"/>
    </row>
    <row r="8060" spans="2:8">
      <c r="B8060" s="2" t="s">
        <v>8681</v>
      </c>
      <c r="C8060" s="2">
        <v>28</v>
      </c>
      <c r="D8060" s="2" t="s">
        <v>624</v>
      </c>
      <c r="E8060" s="2"/>
      <c r="F8060" s="2"/>
      <c r="G8060" s="2"/>
      <c r="H8060" s="2"/>
    </row>
    <row r="8061" spans="2:8">
      <c r="B8061" s="2" t="s">
        <v>8682</v>
      </c>
      <c r="C8061" s="2">
        <v>23</v>
      </c>
      <c r="D8061" s="2" t="s">
        <v>624</v>
      </c>
      <c r="E8061" s="2"/>
      <c r="F8061" s="2"/>
      <c r="G8061" s="2"/>
      <c r="H8061" s="2"/>
    </row>
    <row r="8062" spans="2:8">
      <c r="B8062" s="2" t="s">
        <v>8683</v>
      </c>
      <c r="C8062" s="2">
        <v>18</v>
      </c>
      <c r="D8062" s="2" t="s">
        <v>624</v>
      </c>
      <c r="E8062" s="2"/>
      <c r="F8062" s="2"/>
      <c r="G8062" s="2"/>
      <c r="H8062" s="2"/>
    </row>
    <row r="8063" spans="2:8">
      <c r="B8063" s="2" t="s">
        <v>8684</v>
      </c>
      <c r="C8063" s="2">
        <v>8</v>
      </c>
      <c r="D8063" s="2" t="s">
        <v>19</v>
      </c>
      <c r="E8063" s="2"/>
      <c r="F8063" s="2"/>
      <c r="G8063" s="2"/>
      <c r="H8063" s="2"/>
    </row>
    <row r="8064" spans="2:8">
      <c r="B8064" s="2" t="s">
        <v>8685</v>
      </c>
      <c r="C8064" s="2">
        <v>10</v>
      </c>
      <c r="D8064" s="2" t="s">
        <v>19</v>
      </c>
      <c r="E8064" s="2"/>
      <c r="F8064" s="2"/>
      <c r="G8064" s="2"/>
      <c r="H8064" s="2"/>
    </row>
    <row r="8065" spans="2:8">
      <c r="B8065" s="2" t="s">
        <v>8686</v>
      </c>
      <c r="C8065" s="2">
        <v>14</v>
      </c>
      <c r="D8065" s="2" t="s">
        <v>19</v>
      </c>
      <c r="E8065" s="2"/>
      <c r="F8065" s="2"/>
      <c r="G8065" s="2"/>
      <c r="H8065" s="2"/>
    </row>
    <row r="8066" spans="2:8">
      <c r="B8066" s="2" t="s">
        <v>8687</v>
      </c>
      <c r="C8066" s="2">
        <v>15</v>
      </c>
      <c r="D8066" s="2" t="s">
        <v>19</v>
      </c>
      <c r="E8066" s="2"/>
      <c r="F8066" s="2"/>
      <c r="G8066" s="2"/>
      <c r="H8066" s="2"/>
    </row>
    <row r="8067" spans="2:8">
      <c r="B8067" s="2" t="s">
        <v>8688</v>
      </c>
      <c r="C8067" s="2">
        <v>21</v>
      </c>
      <c r="D8067" s="2" t="s">
        <v>624</v>
      </c>
      <c r="E8067" s="2"/>
      <c r="F8067" s="2"/>
      <c r="G8067" s="2"/>
      <c r="H8067" s="2"/>
    </row>
    <row r="8068" spans="2:8">
      <c r="B8068" s="2" t="s">
        <v>8689</v>
      </c>
      <c r="C8068" s="2">
        <v>20</v>
      </c>
      <c r="D8068" s="2" t="s">
        <v>624</v>
      </c>
      <c r="E8068" s="2"/>
      <c r="F8068" s="2"/>
      <c r="G8068" s="2"/>
      <c r="H8068" s="2"/>
    </row>
    <row r="8069" spans="2:8">
      <c r="B8069" s="2" t="s">
        <v>8690</v>
      </c>
      <c r="C8069" s="2">
        <v>20</v>
      </c>
      <c r="D8069" s="2" t="s">
        <v>624</v>
      </c>
      <c r="E8069" s="2"/>
      <c r="F8069" s="2"/>
      <c r="G8069" s="2"/>
      <c r="H8069" s="2"/>
    </row>
    <row r="8070" spans="2:8">
      <c r="B8070" s="2" t="s">
        <v>8691</v>
      </c>
      <c r="C8070" s="2">
        <v>15</v>
      </c>
      <c r="D8070" s="2" t="s">
        <v>624</v>
      </c>
      <c r="E8070" s="2"/>
      <c r="F8070" s="2"/>
      <c r="G8070" s="2"/>
      <c r="H8070" s="2"/>
    </row>
    <row r="8071" spans="2:8">
      <c r="B8071" s="2" t="s">
        <v>8692</v>
      </c>
      <c r="C8071" s="2">
        <v>15</v>
      </c>
      <c r="D8071" s="2" t="s">
        <v>624</v>
      </c>
      <c r="E8071" s="2"/>
      <c r="F8071" s="2"/>
      <c r="G8071" s="2"/>
      <c r="H8071" s="2"/>
    </row>
    <row r="8072" spans="2:8">
      <c r="B8072" s="2" t="s">
        <v>8693</v>
      </c>
      <c r="C8072" s="2">
        <v>14</v>
      </c>
      <c r="D8072" s="2" t="s">
        <v>624</v>
      </c>
      <c r="E8072" s="2"/>
      <c r="F8072" s="2"/>
      <c r="G8072" s="2"/>
      <c r="H8072" s="2"/>
    </row>
    <row r="8073" spans="2:8">
      <c r="B8073" s="2" t="s">
        <v>8694</v>
      </c>
      <c r="C8073" s="2">
        <v>40</v>
      </c>
      <c r="D8073" s="2" t="s">
        <v>624</v>
      </c>
      <c r="E8073" s="2"/>
      <c r="F8073" s="2"/>
      <c r="G8073" s="2"/>
      <c r="H8073" s="2"/>
    </row>
    <row r="8074" spans="2:8">
      <c r="B8074" s="2" t="s">
        <v>8695</v>
      </c>
      <c r="C8074" s="2">
        <v>32</v>
      </c>
      <c r="D8074" s="2" t="s">
        <v>624</v>
      </c>
      <c r="E8074" s="2"/>
      <c r="F8074" s="2"/>
      <c r="G8074" s="2"/>
      <c r="H8074" s="2"/>
    </row>
    <row r="8075" spans="2:8">
      <c r="B8075" s="2" t="s">
        <v>8696</v>
      </c>
      <c r="C8075" s="2">
        <v>21</v>
      </c>
      <c r="D8075" s="2" t="s">
        <v>624</v>
      </c>
      <c r="E8075" s="2"/>
      <c r="F8075" s="2"/>
      <c r="G8075" s="2"/>
      <c r="H8075" s="2"/>
    </row>
    <row r="8076" spans="2:8">
      <c r="B8076" s="2" t="s">
        <v>8697</v>
      </c>
      <c r="C8076" s="2">
        <v>21</v>
      </c>
      <c r="D8076" s="2" t="s">
        <v>624</v>
      </c>
      <c r="E8076" s="2"/>
      <c r="F8076" s="2"/>
      <c r="G8076" s="2"/>
      <c r="H8076" s="2"/>
    </row>
    <row r="8077" spans="2:8">
      <c r="B8077" s="2" t="s">
        <v>8698</v>
      </c>
      <c r="C8077" s="2">
        <v>17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8701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8702</v>
      </c>
      <c r="C8081" s="2">
        <v>33</v>
      </c>
      <c r="D8081" s="2" t="s">
        <v>624</v>
      </c>
      <c r="E8081" s="2"/>
      <c r="F8081" s="2"/>
      <c r="G8081" s="2"/>
      <c r="H8081" s="2"/>
    </row>
    <row r="8082" spans="2:8">
      <c r="B8082" s="2" t="s">
        <v>8703</v>
      </c>
      <c r="C8082" s="2">
        <v>32</v>
      </c>
      <c r="D8082" s="2" t="s">
        <v>624</v>
      </c>
      <c r="E8082" s="2"/>
      <c r="F8082" s="2"/>
      <c r="G8082" s="2"/>
      <c r="H8082" s="2"/>
    </row>
    <row r="8083" spans="2:8">
      <c r="B8083" s="2" t="s">
        <v>8704</v>
      </c>
      <c r="C8083" s="2">
        <v>31</v>
      </c>
      <c r="D8083" s="2" t="s">
        <v>624</v>
      </c>
      <c r="E8083" s="2"/>
      <c r="F8083" s="2"/>
      <c r="G8083" s="2"/>
      <c r="H8083" s="2"/>
    </row>
    <row r="8084" spans="2:8">
      <c r="B8084" s="2" t="s">
        <v>8705</v>
      </c>
      <c r="C8084" s="2">
        <v>28</v>
      </c>
      <c r="D8084" s="2" t="s">
        <v>624</v>
      </c>
      <c r="E8084" s="2"/>
      <c r="F8084" s="2"/>
      <c r="G8084" s="2"/>
      <c r="H8084" s="2"/>
    </row>
    <row r="8085" spans="2:8">
      <c r="B8085" s="2" t="s">
        <v>8706</v>
      </c>
      <c r="C8085" s="2">
        <v>7</v>
      </c>
      <c r="D8085" s="2" t="s">
        <v>19</v>
      </c>
      <c r="E8085" s="2"/>
      <c r="F8085" s="2"/>
      <c r="G8085" s="2"/>
      <c r="H8085" s="2"/>
    </row>
    <row r="8086" spans="2:8">
      <c r="B8086" s="2" t="s">
        <v>8707</v>
      </c>
      <c r="C8086" s="2">
        <v>16</v>
      </c>
      <c r="D8086" s="2" t="s">
        <v>19</v>
      </c>
      <c r="E8086" s="2"/>
      <c r="F8086" s="2"/>
      <c r="G8086" s="2"/>
      <c r="H8086" s="2"/>
    </row>
    <row r="8087" spans="2:8">
      <c r="B8087" s="2" t="s">
        <v>8708</v>
      </c>
      <c r="C8087" s="2">
        <v>19</v>
      </c>
      <c r="D8087" s="2" t="s">
        <v>19</v>
      </c>
      <c r="E8087" s="2"/>
      <c r="F8087" s="2"/>
      <c r="G8087" s="2"/>
      <c r="H8087" s="2"/>
    </row>
    <row r="8088" spans="2:8">
      <c r="B8088" s="2" t="s">
        <v>8709</v>
      </c>
      <c r="C8088" s="2">
        <v>33</v>
      </c>
      <c r="D8088" s="2" t="s">
        <v>624</v>
      </c>
      <c r="E8088" s="2"/>
      <c r="F8088" s="2"/>
      <c r="G8088" s="2"/>
      <c r="H8088" s="2"/>
    </row>
    <row r="8089" spans="2:8">
      <c r="B8089" s="2" t="s">
        <v>8710</v>
      </c>
      <c r="C8089" s="2">
        <v>31</v>
      </c>
      <c r="D8089" s="2" t="s">
        <v>624</v>
      </c>
      <c r="E8089" s="2"/>
      <c r="F8089" s="2"/>
      <c r="G8089" s="2"/>
      <c r="H8089" s="2"/>
    </row>
    <row r="8090" spans="2:8">
      <c r="B8090" s="2" t="s">
        <v>8711</v>
      </c>
      <c r="C8090" s="2">
        <v>23</v>
      </c>
      <c r="D8090" s="2" t="s">
        <v>624</v>
      </c>
      <c r="E8090" s="2"/>
      <c r="F8090" s="2"/>
      <c r="G8090" s="2"/>
      <c r="H8090" s="2"/>
    </row>
    <row r="8091" spans="2:8">
      <c r="B8091" s="2" t="s">
        <v>8712</v>
      </c>
      <c r="C8091" s="2">
        <v>25</v>
      </c>
      <c r="D8091" s="2" t="s">
        <v>624</v>
      </c>
      <c r="E8091" s="2"/>
      <c r="F8091" s="2"/>
      <c r="G8091" s="2"/>
      <c r="H8091" s="2"/>
    </row>
    <row r="8092" spans="2:8">
      <c r="B8092" s="2" t="s">
        <v>8713</v>
      </c>
      <c r="C8092" s="2">
        <v>24</v>
      </c>
      <c r="D8092" s="2" t="s">
        <v>624</v>
      </c>
      <c r="E8092" s="2"/>
      <c r="F8092" s="2"/>
      <c r="G8092" s="2"/>
      <c r="H8092" s="2"/>
    </row>
    <row r="8093" spans="2:8">
      <c r="B8093" s="2" t="s">
        <v>8714</v>
      </c>
      <c r="C8093" s="2">
        <v>19</v>
      </c>
      <c r="D8093" s="2" t="s">
        <v>624</v>
      </c>
      <c r="E8093" s="2"/>
      <c r="F8093" s="2"/>
      <c r="G8093" s="2"/>
      <c r="H8093" s="2"/>
    </row>
    <row r="8094" spans="2:8">
      <c r="B8094" s="2" t="s">
        <v>8715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8716</v>
      </c>
      <c r="C8095" s="2">
        <v>40</v>
      </c>
      <c r="D8095" s="2" t="s">
        <v>19</v>
      </c>
      <c r="E8095" s="2"/>
      <c r="F8095" s="2"/>
      <c r="G8095" s="2"/>
      <c r="H8095" s="2"/>
    </row>
    <row r="8096" spans="2:8">
      <c r="B8096" s="2" t="s">
        <v>8717</v>
      </c>
      <c r="C8096" s="2">
        <v>40</v>
      </c>
      <c r="D8096" s="2" t="s">
        <v>19</v>
      </c>
      <c r="E8096" s="2"/>
      <c r="F8096" s="2"/>
      <c r="G8096" s="2"/>
      <c r="H8096" s="2"/>
    </row>
    <row r="8097" spans="2:8">
      <c r="B8097" s="2" t="s">
        <v>8718</v>
      </c>
      <c r="C8097" s="2">
        <v>40</v>
      </c>
      <c r="D8097" s="2" t="s">
        <v>19</v>
      </c>
      <c r="E8097" s="2"/>
      <c r="F8097" s="2"/>
      <c r="G8097" s="2"/>
      <c r="H8097" s="2"/>
    </row>
    <row r="8098" spans="2:8">
      <c r="B8098" s="2" t="s">
        <v>8719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8720</v>
      </c>
      <c r="C8099" s="2">
        <v>35</v>
      </c>
      <c r="D8099" s="2" t="s">
        <v>19</v>
      </c>
      <c r="E8099" s="2"/>
      <c r="F8099" s="2"/>
      <c r="G8099" s="2"/>
      <c r="H8099" s="2"/>
    </row>
    <row r="8100" spans="2:8">
      <c r="B8100" s="2" t="s">
        <v>8721</v>
      </c>
      <c r="C8100" s="2">
        <v>17</v>
      </c>
      <c r="D8100" s="2" t="s">
        <v>624</v>
      </c>
      <c r="E8100" s="2"/>
      <c r="F8100" s="2"/>
      <c r="G8100" s="2"/>
      <c r="H8100" s="2"/>
    </row>
    <row r="8101" spans="2:8">
      <c r="B8101" s="2" t="s">
        <v>8722</v>
      </c>
      <c r="C8101" s="2">
        <v>17</v>
      </c>
      <c r="D8101" s="2" t="s">
        <v>624</v>
      </c>
      <c r="E8101" s="2"/>
      <c r="F8101" s="2"/>
      <c r="G8101" s="2"/>
      <c r="H8101" s="2"/>
    </row>
    <row r="8102" spans="2:8">
      <c r="B8102" s="2" t="s">
        <v>8723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8724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8725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8726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8727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8728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8729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8730</v>
      </c>
      <c r="C8109" s="2">
        <v>34</v>
      </c>
      <c r="D8109" s="2" t="s">
        <v>624</v>
      </c>
      <c r="E8109" s="2"/>
      <c r="F8109" s="2"/>
      <c r="G8109" s="2"/>
      <c r="H8109" s="2"/>
    </row>
    <row r="8110" spans="2:8">
      <c r="B8110" s="2" t="s">
        <v>8731</v>
      </c>
      <c r="C8110" s="2">
        <v>32</v>
      </c>
      <c r="D8110" s="2" t="s">
        <v>624</v>
      </c>
      <c r="E8110" s="2"/>
      <c r="F8110" s="2"/>
      <c r="G8110" s="2"/>
      <c r="H8110" s="2"/>
    </row>
    <row r="8111" spans="2:8">
      <c r="B8111" s="2" t="s">
        <v>8732</v>
      </c>
      <c r="C8111" s="2">
        <v>29</v>
      </c>
      <c r="D8111" s="2" t="s">
        <v>624</v>
      </c>
      <c r="E8111" s="2"/>
      <c r="F8111" s="2"/>
      <c r="G8111" s="2"/>
      <c r="H8111" s="2"/>
    </row>
    <row r="8112" spans="2:8">
      <c r="B8112" s="2" t="s">
        <v>8733</v>
      </c>
      <c r="C8112" s="2">
        <v>25</v>
      </c>
      <c r="D8112" s="2" t="s">
        <v>624</v>
      </c>
      <c r="E8112" s="2"/>
      <c r="F8112" s="2"/>
      <c r="G8112" s="2"/>
      <c r="H8112" s="2"/>
    </row>
    <row r="8113" spans="2:8">
      <c r="B8113" s="2" t="s">
        <v>8734</v>
      </c>
      <c r="C8113" s="2">
        <v>20</v>
      </c>
      <c r="D8113" s="2" t="s">
        <v>624</v>
      </c>
      <c r="E8113" s="2"/>
      <c r="F8113" s="2"/>
      <c r="G8113" s="2"/>
      <c r="H8113" s="2"/>
    </row>
    <row r="8114" spans="2:8">
      <c r="B8114" s="2" t="s">
        <v>8735</v>
      </c>
      <c r="C8114" s="2">
        <v>30</v>
      </c>
      <c r="D8114" s="2" t="s">
        <v>624</v>
      </c>
      <c r="E8114" s="2"/>
      <c r="F8114" s="2"/>
      <c r="G8114" s="2"/>
      <c r="H8114" s="2"/>
    </row>
    <row r="8115" spans="2:8">
      <c r="B8115" s="2" t="s">
        <v>8736</v>
      </c>
      <c r="C8115" s="2">
        <v>25</v>
      </c>
      <c r="D8115" s="2" t="s">
        <v>624</v>
      </c>
      <c r="E8115" s="2"/>
      <c r="F8115" s="2"/>
      <c r="G8115" s="2"/>
      <c r="H8115" s="2"/>
    </row>
    <row r="8116" spans="2:8">
      <c r="B8116" s="2" t="s">
        <v>8737</v>
      </c>
      <c r="C8116" s="2">
        <v>31</v>
      </c>
      <c r="D8116" s="2" t="s">
        <v>624</v>
      </c>
      <c r="E8116" s="2"/>
      <c r="F8116" s="2"/>
      <c r="G8116" s="2"/>
      <c r="H8116" s="2"/>
    </row>
    <row r="8117" spans="2:8">
      <c r="B8117" s="2" t="s">
        <v>8738</v>
      </c>
      <c r="C8117" s="2">
        <v>27</v>
      </c>
      <c r="D8117" s="2" t="s">
        <v>624</v>
      </c>
      <c r="E8117" s="2"/>
      <c r="F8117" s="2"/>
      <c r="G8117" s="2"/>
      <c r="H8117" s="2"/>
    </row>
    <row r="8118" spans="2:8">
      <c r="B8118" s="2" t="s">
        <v>8739</v>
      </c>
      <c r="C8118" s="2">
        <v>25</v>
      </c>
      <c r="D8118" s="2" t="s">
        <v>624</v>
      </c>
      <c r="E8118" s="2"/>
      <c r="F8118" s="2"/>
      <c r="G8118" s="2"/>
      <c r="H8118" s="2"/>
    </row>
    <row r="8119" spans="2:8">
      <c r="B8119" s="2" t="s">
        <v>8740</v>
      </c>
      <c r="C8119" s="2">
        <v>14</v>
      </c>
      <c r="D8119" s="2" t="s">
        <v>19</v>
      </c>
      <c r="E8119" s="2"/>
      <c r="F8119" s="2"/>
      <c r="G8119" s="2"/>
      <c r="H8119" s="2"/>
    </row>
    <row r="8120" spans="2:8">
      <c r="B8120" s="2" t="s">
        <v>8741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8742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8743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8744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8745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8746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8747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8748</v>
      </c>
      <c r="C8127" s="2">
        <v>38</v>
      </c>
      <c r="D8127" s="2" t="s">
        <v>19</v>
      </c>
      <c r="E8127" s="2"/>
      <c r="F8127" s="2"/>
      <c r="G8127" s="2"/>
      <c r="H8127" s="2"/>
    </row>
    <row r="8128" spans="2:8">
      <c r="B8128" s="2" t="s">
        <v>8749</v>
      </c>
      <c r="C8128" s="2">
        <v>39</v>
      </c>
      <c r="D8128" s="2" t="s">
        <v>624</v>
      </c>
      <c r="E8128" s="2"/>
      <c r="F8128" s="2"/>
      <c r="G8128" s="2"/>
      <c r="H8128" s="2"/>
    </row>
    <row r="8129" spans="2:8">
      <c r="B8129" s="2" t="s">
        <v>8750</v>
      </c>
      <c r="C8129" s="2">
        <v>38</v>
      </c>
      <c r="D8129" s="2" t="s">
        <v>624</v>
      </c>
      <c r="E8129" s="2"/>
      <c r="F8129" s="2"/>
      <c r="G8129" s="2"/>
      <c r="H8129" s="2"/>
    </row>
    <row r="8130" spans="2:8">
      <c r="B8130" s="2" t="s">
        <v>8751</v>
      </c>
      <c r="C8130" s="2">
        <v>32</v>
      </c>
      <c r="D8130" s="2" t="s">
        <v>624</v>
      </c>
      <c r="E8130" s="2"/>
      <c r="F8130" s="2"/>
      <c r="G8130" s="2"/>
      <c r="H8130" s="2"/>
    </row>
    <row r="8131" spans="2:8">
      <c r="B8131" s="2" t="s">
        <v>8752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8763</v>
      </c>
      <c r="C8142" s="2">
        <v>23</v>
      </c>
      <c r="D8142" s="2" t="s">
        <v>19</v>
      </c>
      <c r="E8142" s="2"/>
      <c r="F8142" s="2"/>
      <c r="G8142" s="2"/>
      <c r="H8142" s="2"/>
    </row>
    <row r="8143" spans="2:8">
      <c r="B8143" s="2" t="s">
        <v>8764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8765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8766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8767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8768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8769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8770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8771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27</v>
      </c>
      <c r="D8151" s="2" t="s">
        <v>624</v>
      </c>
      <c r="E8151" s="2"/>
      <c r="F8151" s="2"/>
      <c r="G8151" s="2"/>
      <c r="H8151" s="2"/>
    </row>
    <row r="8152" spans="2:8">
      <c r="B8152" s="2" t="s">
        <v>8773</v>
      </c>
      <c r="C8152" s="2">
        <v>27</v>
      </c>
      <c r="D8152" s="2" t="s">
        <v>624</v>
      </c>
      <c r="E8152" s="2"/>
      <c r="F8152" s="2"/>
      <c r="G8152" s="2"/>
      <c r="H8152" s="2"/>
    </row>
    <row r="8153" spans="2:8">
      <c r="B8153" s="2" t="s">
        <v>8774</v>
      </c>
      <c r="C8153" s="2">
        <v>25</v>
      </c>
      <c r="D8153" s="2" t="s">
        <v>624</v>
      </c>
      <c r="E8153" s="2"/>
      <c r="F8153" s="2"/>
      <c r="G8153" s="2"/>
      <c r="H8153" s="2"/>
    </row>
    <row r="8154" spans="2:8">
      <c r="B8154" s="2" t="s">
        <v>8775</v>
      </c>
      <c r="C8154" s="2">
        <v>25</v>
      </c>
      <c r="D8154" s="2" t="s">
        <v>624</v>
      </c>
      <c r="E8154" s="2"/>
      <c r="F8154" s="2"/>
      <c r="G8154" s="2"/>
      <c r="H8154" s="2"/>
    </row>
    <row r="8155" spans="2:8">
      <c r="B8155" s="2" t="s">
        <v>8776</v>
      </c>
      <c r="C8155" s="2">
        <v>15</v>
      </c>
      <c r="D8155" s="2" t="s">
        <v>624</v>
      </c>
      <c r="E8155" s="2"/>
      <c r="F8155" s="2"/>
      <c r="G8155" s="2"/>
      <c r="H8155" s="2"/>
    </row>
    <row r="8156" spans="2:8">
      <c r="B8156" s="2" t="s">
        <v>8777</v>
      </c>
      <c r="C8156" s="2">
        <v>14</v>
      </c>
      <c r="D8156" s="2" t="s">
        <v>624</v>
      </c>
      <c r="E8156" s="2"/>
      <c r="F8156" s="2"/>
      <c r="G8156" s="2"/>
      <c r="H8156" s="2"/>
    </row>
    <row r="8157" spans="2:8">
      <c r="B8157" s="2" t="s">
        <v>8778</v>
      </c>
      <c r="C8157" s="2">
        <v>13</v>
      </c>
      <c r="D8157" s="2" t="s">
        <v>624</v>
      </c>
      <c r="E8157" s="2"/>
      <c r="F8157" s="2"/>
      <c r="G8157" s="2"/>
      <c r="H8157" s="2"/>
    </row>
    <row r="8158" spans="2:8">
      <c r="B8158" s="2" t="s">
        <v>8779</v>
      </c>
      <c r="C8158" s="2">
        <v>13</v>
      </c>
      <c r="D8158" s="2" t="s">
        <v>624</v>
      </c>
      <c r="E8158" s="2"/>
      <c r="F8158" s="2"/>
      <c r="G8158" s="2"/>
      <c r="H8158" s="2"/>
    </row>
    <row r="8159" spans="2:8">
      <c r="B8159" s="2" t="s">
        <v>8780</v>
      </c>
      <c r="C8159" s="2">
        <v>11</v>
      </c>
      <c r="D8159" s="2" t="s">
        <v>624</v>
      </c>
      <c r="E8159" s="2"/>
      <c r="F8159" s="2"/>
      <c r="G8159" s="2"/>
      <c r="H8159" s="2"/>
    </row>
    <row r="8160" spans="2:8">
      <c r="B8160" s="2" t="s">
        <v>8781</v>
      </c>
      <c r="C8160" s="2">
        <v>11</v>
      </c>
      <c r="D8160" s="2" t="s">
        <v>624</v>
      </c>
      <c r="E8160" s="2"/>
      <c r="F8160" s="2"/>
      <c r="G8160" s="2"/>
      <c r="H8160" s="2"/>
    </row>
    <row r="8161" spans="2:8">
      <c r="B8161" s="2" t="s">
        <v>8782</v>
      </c>
      <c r="C8161" s="2">
        <v>11</v>
      </c>
      <c r="D8161" s="2" t="s">
        <v>624</v>
      </c>
      <c r="E8161" s="2"/>
      <c r="F8161" s="2"/>
      <c r="G8161" s="2"/>
      <c r="H8161" s="2"/>
    </row>
    <row r="8162" spans="2:8">
      <c r="B8162" s="2" t="s">
        <v>8783</v>
      </c>
      <c r="C8162" s="2">
        <v>45</v>
      </c>
      <c r="D8162" s="2" t="s">
        <v>624</v>
      </c>
      <c r="E8162" s="2"/>
      <c r="F8162" s="2"/>
      <c r="G8162" s="2"/>
      <c r="H8162" s="2"/>
    </row>
    <row r="8163" spans="2:8">
      <c r="B8163" s="2" t="s">
        <v>8784</v>
      </c>
      <c r="C8163" s="2">
        <v>42</v>
      </c>
      <c r="D8163" s="2" t="s">
        <v>624</v>
      </c>
      <c r="E8163" s="2"/>
      <c r="F8163" s="2"/>
      <c r="G8163" s="2"/>
      <c r="H8163" s="2"/>
    </row>
    <row r="8164" spans="2:8">
      <c r="B8164" s="2" t="s">
        <v>8785</v>
      </c>
      <c r="C8164" s="2">
        <v>35</v>
      </c>
      <c r="D8164" s="2" t="s">
        <v>624</v>
      </c>
      <c r="E8164" s="2"/>
      <c r="F8164" s="2"/>
      <c r="G8164" s="2"/>
      <c r="H8164" s="2"/>
    </row>
    <row r="8165" spans="2:8">
      <c r="B8165" s="2" t="s">
        <v>8786</v>
      </c>
      <c r="C8165" s="2">
        <v>27</v>
      </c>
      <c r="D8165" s="2" t="s">
        <v>624</v>
      </c>
      <c r="E8165" s="2"/>
      <c r="F8165" s="2"/>
      <c r="G8165" s="2"/>
      <c r="H8165" s="2"/>
    </row>
    <row r="8166" spans="2:8">
      <c r="B8166" s="2" t="s">
        <v>8787</v>
      </c>
      <c r="C8166" s="2">
        <v>23</v>
      </c>
      <c r="D8166" s="2" t="s">
        <v>624</v>
      </c>
      <c r="E8166" s="2"/>
      <c r="F8166" s="2"/>
      <c r="G8166" s="2"/>
      <c r="H8166" s="2"/>
    </row>
    <row r="8167" spans="2:8">
      <c r="B8167" s="2" t="s">
        <v>8788</v>
      </c>
      <c r="C8167" s="2">
        <v>35</v>
      </c>
      <c r="D8167" s="2" t="s">
        <v>624</v>
      </c>
      <c r="E8167" s="2"/>
      <c r="F8167" s="2"/>
      <c r="G8167" s="2"/>
      <c r="H8167" s="2"/>
    </row>
    <row r="8168" spans="2:8">
      <c r="B8168" s="2" t="s">
        <v>8789</v>
      </c>
      <c r="C8168" s="2">
        <v>32</v>
      </c>
      <c r="D8168" s="2" t="s">
        <v>624</v>
      </c>
      <c r="E8168" s="2"/>
      <c r="F8168" s="2"/>
      <c r="G8168" s="2"/>
      <c r="H8168" s="2"/>
    </row>
    <row r="8169" spans="2:8">
      <c r="B8169" s="2" t="s">
        <v>8790</v>
      </c>
      <c r="C8169" s="2">
        <v>30</v>
      </c>
      <c r="D8169" s="2" t="s">
        <v>624</v>
      </c>
      <c r="E8169" s="2"/>
      <c r="F8169" s="2"/>
      <c r="G8169" s="2"/>
      <c r="H8169" s="2"/>
    </row>
    <row r="8170" spans="2:8">
      <c r="B8170" s="2" t="s">
        <v>8791</v>
      </c>
      <c r="C8170" s="2">
        <v>28</v>
      </c>
      <c r="D8170" s="2" t="s">
        <v>624</v>
      </c>
      <c r="E8170" s="2"/>
      <c r="F8170" s="2"/>
      <c r="G8170" s="2"/>
      <c r="H8170" s="2"/>
    </row>
    <row r="8171" spans="2:8">
      <c r="B8171" s="2" t="s">
        <v>8792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8793</v>
      </c>
      <c r="C8172" s="2">
        <v>40</v>
      </c>
      <c r="D8172" s="2" t="s">
        <v>19</v>
      </c>
      <c r="E8172" s="2"/>
      <c r="F8172" s="2"/>
      <c r="G8172" s="2"/>
      <c r="H8172" s="2"/>
    </row>
    <row r="8173" spans="2:8">
      <c r="B8173" s="2" t="s">
        <v>8794</v>
      </c>
      <c r="C8173" s="2">
        <v>44</v>
      </c>
      <c r="D8173" s="2" t="s">
        <v>19</v>
      </c>
      <c r="E8173" s="2"/>
      <c r="F8173" s="2"/>
      <c r="G8173" s="2"/>
      <c r="H8173" s="2"/>
    </row>
    <row r="8174" spans="2:8">
      <c r="B8174" s="2" t="s">
        <v>8795</v>
      </c>
      <c r="C8174" s="2">
        <v>44</v>
      </c>
      <c r="D8174" s="2" t="s">
        <v>19</v>
      </c>
      <c r="E8174" s="2"/>
      <c r="F8174" s="2"/>
      <c r="G8174" s="2"/>
      <c r="H8174" s="2"/>
    </row>
    <row r="8175" spans="2:8">
      <c r="B8175" s="2" t="s">
        <v>8796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8797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8798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8799</v>
      </c>
      <c r="C8178" s="2">
        <v>23</v>
      </c>
      <c r="D8178" s="2" t="s">
        <v>624</v>
      </c>
      <c r="E8178" s="2"/>
      <c r="F8178" s="2"/>
      <c r="G8178" s="2"/>
      <c r="H8178" s="2"/>
    </row>
    <row r="8179" spans="2:8">
      <c r="B8179" s="2" t="s">
        <v>8800</v>
      </c>
      <c r="C8179" s="2">
        <v>22</v>
      </c>
      <c r="D8179" s="2" t="s">
        <v>624</v>
      </c>
      <c r="E8179" s="2"/>
      <c r="F8179" s="2"/>
      <c r="G8179" s="2"/>
      <c r="H8179" s="2"/>
    </row>
    <row r="8180" spans="2:8">
      <c r="B8180" s="2" t="s">
        <v>8801</v>
      </c>
      <c r="C8180" s="2">
        <v>21</v>
      </c>
      <c r="D8180" s="2" t="s">
        <v>624</v>
      </c>
      <c r="E8180" s="2"/>
      <c r="F8180" s="2"/>
      <c r="G8180" s="2"/>
      <c r="H8180" s="2"/>
    </row>
    <row r="8181" spans="2:8">
      <c r="B8181" s="2" t="s">
        <v>8802</v>
      </c>
      <c r="C8181" s="2">
        <v>20</v>
      </c>
      <c r="D8181" s="2" t="s">
        <v>624</v>
      </c>
      <c r="E8181" s="2"/>
      <c r="F8181" s="2"/>
      <c r="G8181" s="2"/>
      <c r="H8181" s="2"/>
    </row>
    <row r="8182" spans="2:8">
      <c r="B8182" s="2" t="s">
        <v>8803</v>
      </c>
      <c r="C8182" s="2">
        <v>19</v>
      </c>
      <c r="D8182" s="2" t="s">
        <v>624</v>
      </c>
      <c r="E8182" s="2"/>
      <c r="F8182" s="2"/>
      <c r="G8182" s="2"/>
      <c r="H8182" s="2"/>
    </row>
    <row r="8183" spans="2:8">
      <c r="B8183" s="2" t="s">
        <v>8804</v>
      </c>
      <c r="C8183" s="2">
        <v>18</v>
      </c>
      <c r="D8183" s="2" t="s">
        <v>624</v>
      </c>
      <c r="E8183" s="2"/>
      <c r="F8183" s="2"/>
      <c r="G8183" s="2"/>
      <c r="H8183" s="2"/>
    </row>
    <row r="8184" spans="2:8">
      <c r="B8184" s="2" t="s">
        <v>8805</v>
      </c>
      <c r="C8184" s="2">
        <v>17</v>
      </c>
      <c r="D8184" s="2" t="s">
        <v>19</v>
      </c>
      <c r="E8184" s="2"/>
      <c r="F8184" s="2"/>
      <c r="G8184" s="2"/>
      <c r="H8184" s="2"/>
    </row>
    <row r="8185" spans="2:8">
      <c r="B8185" s="2" t="s">
        <v>8806</v>
      </c>
      <c r="C8185" s="2">
        <v>19</v>
      </c>
      <c r="D8185" s="2" t="s">
        <v>19</v>
      </c>
      <c r="E8185" s="2"/>
      <c r="F8185" s="2"/>
      <c r="G8185" s="2"/>
      <c r="H8185" s="2"/>
    </row>
    <row r="8186" spans="2:8">
      <c r="B8186" s="2" t="s">
        <v>8807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8808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33</v>
      </c>
      <c r="D8188" s="2" t="s">
        <v>624</v>
      </c>
      <c r="E8188" s="2"/>
      <c r="F8188" s="2"/>
      <c r="G8188" s="2"/>
      <c r="H8188" s="2"/>
    </row>
    <row r="8189" spans="2:8">
      <c r="B8189" s="2" t="s">
        <v>8810</v>
      </c>
      <c r="C8189" s="2">
        <v>30</v>
      </c>
      <c r="D8189" s="2" t="s">
        <v>624</v>
      </c>
      <c r="E8189" s="2"/>
      <c r="F8189" s="2"/>
      <c r="G8189" s="2"/>
      <c r="H8189" s="2"/>
    </row>
    <row r="8190" spans="2:8">
      <c r="B8190" s="2" t="s">
        <v>8811</v>
      </c>
      <c r="C8190" s="2">
        <v>25</v>
      </c>
      <c r="D8190" s="2" t="s">
        <v>624</v>
      </c>
      <c r="E8190" s="2"/>
      <c r="F8190" s="2"/>
      <c r="G8190" s="2"/>
      <c r="H8190" s="2"/>
    </row>
    <row r="8191" spans="2:8">
      <c r="B8191" s="2" t="s">
        <v>8812</v>
      </c>
      <c r="C8191" s="2">
        <v>19</v>
      </c>
      <c r="D8191" s="2" t="s">
        <v>624</v>
      </c>
      <c r="E8191" s="2"/>
      <c r="F8191" s="2"/>
      <c r="G8191" s="2"/>
      <c r="H8191" s="2"/>
    </row>
    <row r="8192" spans="2:8">
      <c r="B8192" s="2" t="s">
        <v>8813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8816</v>
      </c>
      <c r="C8195" s="2">
        <v>42</v>
      </c>
      <c r="D8195" s="2" t="s">
        <v>19</v>
      </c>
      <c r="E8195" s="2"/>
      <c r="F8195" s="2"/>
      <c r="G8195" s="2"/>
      <c r="H8195" s="2"/>
    </row>
    <row r="8196" spans="2:8">
      <c r="B8196" s="2" t="s">
        <v>8817</v>
      </c>
      <c r="C8196" s="2">
        <v>19</v>
      </c>
      <c r="D8196" s="2" t="s">
        <v>19</v>
      </c>
      <c r="E8196" s="2"/>
      <c r="F8196" s="2"/>
      <c r="G8196" s="2"/>
      <c r="H8196" s="2"/>
    </row>
    <row r="8197" spans="2:8">
      <c r="B8197" s="2" t="s">
        <v>8818</v>
      </c>
      <c r="C8197" s="2">
        <v>18</v>
      </c>
      <c r="D8197" s="2" t="s">
        <v>19</v>
      </c>
      <c r="E8197" s="2"/>
      <c r="F8197" s="2"/>
      <c r="G8197" s="2"/>
      <c r="H8197" s="2"/>
    </row>
    <row r="8198" spans="2:8">
      <c r="B8198" s="2" t="s">
        <v>8819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8820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8821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8822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8823</v>
      </c>
      <c r="C8202" s="2">
        <v>17</v>
      </c>
      <c r="D8202" s="2" t="s">
        <v>624</v>
      </c>
      <c r="E8202" s="2"/>
      <c r="F8202" s="2"/>
      <c r="G8202" s="2"/>
      <c r="H8202" s="2"/>
    </row>
    <row r="8203" spans="2:8">
      <c r="B8203" s="2" t="s">
        <v>8824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8825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8826</v>
      </c>
      <c r="C8205" s="2">
        <v>33</v>
      </c>
      <c r="D8205" s="2" t="s">
        <v>624</v>
      </c>
      <c r="E8205" s="2"/>
      <c r="F8205" s="2"/>
      <c r="G8205" s="2"/>
      <c r="H8205" s="2"/>
    </row>
    <row r="8206" spans="2:8">
      <c r="B8206" s="2" t="s">
        <v>8827</v>
      </c>
      <c r="C8206" s="2">
        <v>32</v>
      </c>
      <c r="D8206" s="2" t="s">
        <v>624</v>
      </c>
      <c r="E8206" s="2"/>
      <c r="F8206" s="2"/>
      <c r="G8206" s="2"/>
      <c r="H8206" s="2"/>
    </row>
    <row r="8207" spans="2:8">
      <c r="B8207" s="2" t="s">
        <v>8828</v>
      </c>
      <c r="C8207" s="2">
        <v>31</v>
      </c>
      <c r="D8207" s="2" t="s">
        <v>624</v>
      </c>
      <c r="E8207" s="2"/>
      <c r="F8207" s="2"/>
      <c r="G8207" s="2"/>
      <c r="H8207" s="2"/>
    </row>
    <row r="8208" spans="2:8">
      <c r="B8208" s="2" t="s">
        <v>8829</v>
      </c>
      <c r="C8208" s="2">
        <v>27</v>
      </c>
      <c r="D8208" s="2" t="s">
        <v>624</v>
      </c>
      <c r="E8208" s="2"/>
      <c r="F8208" s="2"/>
      <c r="G8208" s="2"/>
      <c r="H8208" s="2"/>
    </row>
    <row r="8209" spans="2:8">
      <c r="B8209" s="2" t="s">
        <v>8830</v>
      </c>
      <c r="C8209" s="2">
        <v>15</v>
      </c>
      <c r="D8209" s="2" t="s">
        <v>624</v>
      </c>
      <c r="E8209" s="2"/>
      <c r="F8209" s="2"/>
      <c r="G8209" s="2"/>
      <c r="H8209" s="2"/>
    </row>
    <row r="8210" spans="2:8">
      <c r="B8210" s="2" t="s">
        <v>8831</v>
      </c>
      <c r="C8210" s="2">
        <v>15</v>
      </c>
      <c r="D8210" s="2" t="s">
        <v>624</v>
      </c>
      <c r="E8210" s="2"/>
      <c r="F8210" s="2"/>
      <c r="G8210" s="2"/>
      <c r="H8210" s="2"/>
    </row>
    <row r="8211" spans="2:8">
      <c r="B8211" s="2" t="s">
        <v>8832</v>
      </c>
      <c r="C8211" s="2">
        <v>16</v>
      </c>
      <c r="D8211" s="2" t="s">
        <v>624</v>
      </c>
      <c r="E8211" s="2"/>
      <c r="F8211" s="2"/>
      <c r="G8211" s="2"/>
      <c r="H8211" s="2"/>
    </row>
    <row r="8212" spans="2:8">
      <c r="B8212" s="2" t="s">
        <v>8833</v>
      </c>
      <c r="C8212" s="2">
        <v>14</v>
      </c>
      <c r="D8212" s="2" t="s">
        <v>624</v>
      </c>
      <c r="E8212" s="2"/>
      <c r="F8212" s="2"/>
      <c r="G8212" s="2"/>
      <c r="H8212" s="2"/>
    </row>
    <row r="8213" spans="2:8">
      <c r="B8213" s="2" t="s">
        <v>8834</v>
      </c>
      <c r="C8213" s="2">
        <v>22</v>
      </c>
      <c r="D8213" s="2" t="s">
        <v>624</v>
      </c>
      <c r="E8213" s="2"/>
      <c r="F8213" s="2"/>
      <c r="G8213" s="2"/>
      <c r="H8213" s="2"/>
    </row>
    <row r="8214" spans="2:8">
      <c r="B8214" s="2" t="s">
        <v>8835</v>
      </c>
      <c r="C8214" s="2">
        <v>23</v>
      </c>
      <c r="D8214" s="2" t="s">
        <v>624</v>
      </c>
      <c r="E8214" s="2"/>
      <c r="F8214" s="2"/>
      <c r="G8214" s="2"/>
      <c r="H8214" s="2"/>
    </row>
    <row r="8215" spans="2:8">
      <c r="B8215" s="2" t="s">
        <v>8836</v>
      </c>
      <c r="C8215" s="2">
        <v>21</v>
      </c>
      <c r="D8215" s="2" t="s">
        <v>624</v>
      </c>
      <c r="E8215" s="2"/>
      <c r="F8215" s="2"/>
      <c r="G8215" s="2"/>
      <c r="H8215" s="2"/>
    </row>
    <row r="8216" spans="2:8">
      <c r="B8216" s="2" t="s">
        <v>8837</v>
      </c>
      <c r="C8216" s="2">
        <v>12</v>
      </c>
      <c r="D8216" s="2" t="s">
        <v>19</v>
      </c>
      <c r="E8216" s="2"/>
      <c r="F8216" s="2"/>
      <c r="G8216" s="2"/>
      <c r="H8216" s="2"/>
    </row>
    <row r="8217" spans="2:8">
      <c r="B8217" s="2" t="s">
        <v>8838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8839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8840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8841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8842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8843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8844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8845</v>
      </c>
      <c r="C8224" s="2">
        <v>16</v>
      </c>
      <c r="D8224" s="2" t="s">
        <v>19</v>
      </c>
      <c r="E8224" s="2"/>
      <c r="F8224" s="2"/>
      <c r="G8224" s="2"/>
      <c r="H8224" s="2"/>
    </row>
    <row r="8225" spans="2:8">
      <c r="B8225" s="2" t="s">
        <v>8846</v>
      </c>
      <c r="C8225" s="2">
        <v>15</v>
      </c>
      <c r="D8225" s="2" t="s">
        <v>19</v>
      </c>
      <c r="E8225" s="2"/>
      <c r="F8225" s="2"/>
      <c r="G8225" s="2"/>
      <c r="H8225" s="2"/>
    </row>
    <row r="8226" spans="2:8">
      <c r="B8226" s="2" t="s">
        <v>8847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8848</v>
      </c>
      <c r="C8227" s="2">
        <v>42</v>
      </c>
      <c r="D8227" s="2" t="s">
        <v>19</v>
      </c>
      <c r="E8227" s="2"/>
      <c r="F8227" s="2"/>
      <c r="G8227" s="2"/>
      <c r="H8227" s="2"/>
    </row>
    <row r="8228" spans="2:8">
      <c r="B8228" s="2" t="s">
        <v>8849</v>
      </c>
      <c r="C8228" s="2">
        <v>49</v>
      </c>
      <c r="D8228" s="2" t="s">
        <v>19</v>
      </c>
      <c r="E8228" s="2"/>
      <c r="F8228" s="2"/>
      <c r="G8228" s="2"/>
      <c r="H8228" s="2"/>
    </row>
    <row r="8229" spans="2:8">
      <c r="B8229" s="2" t="s">
        <v>8850</v>
      </c>
      <c r="C8229" s="2">
        <v>54</v>
      </c>
      <c r="D8229" s="2" t="s">
        <v>19</v>
      </c>
      <c r="E8229" s="2"/>
      <c r="F8229" s="2"/>
      <c r="G8229" s="2"/>
      <c r="H8229" s="2"/>
    </row>
    <row r="8230" spans="2:8">
      <c r="B8230" s="2" t="s">
        <v>8851</v>
      </c>
      <c r="C8230" s="2">
        <v>16</v>
      </c>
      <c r="D8230" s="2" t="s">
        <v>19</v>
      </c>
      <c r="E8230" s="2"/>
      <c r="F8230" s="2"/>
      <c r="G8230" s="2"/>
      <c r="H8230" s="2"/>
    </row>
    <row r="8231" spans="2:8">
      <c r="B8231" s="2" t="s">
        <v>8852</v>
      </c>
      <c r="C8231" s="2">
        <v>16</v>
      </c>
      <c r="D8231" s="2" t="s">
        <v>19</v>
      </c>
      <c r="E8231" s="2"/>
      <c r="F8231" s="2"/>
      <c r="G8231" s="2"/>
      <c r="H8231" s="2"/>
    </row>
    <row r="8232" spans="2:8">
      <c r="B8232" s="2" t="s">
        <v>8853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8854</v>
      </c>
      <c r="C8233" s="2">
        <v>16</v>
      </c>
      <c r="D8233" s="2" t="s">
        <v>19</v>
      </c>
      <c r="E8233" s="2"/>
      <c r="F8233" s="2"/>
      <c r="G8233" s="2"/>
      <c r="H8233" s="2"/>
    </row>
    <row r="8234" spans="2:8">
      <c r="B8234" s="2" t="s">
        <v>8855</v>
      </c>
      <c r="C8234" s="2">
        <v>16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16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15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14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13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11</v>
      </c>
      <c r="D8239" s="2" t="s">
        <v>19</v>
      </c>
      <c r="E8239" s="2"/>
      <c r="F8239" s="2"/>
      <c r="G8239" s="2"/>
      <c r="H8239" s="2"/>
    </row>
    <row r="8240" spans="2:8">
      <c r="B8240" s="2" t="s">
        <v>8861</v>
      </c>
      <c r="C8240" s="2">
        <v>14</v>
      </c>
      <c r="D8240" s="2" t="s">
        <v>19</v>
      </c>
      <c r="E8240" s="2"/>
      <c r="F8240" s="2"/>
      <c r="G8240" s="2"/>
      <c r="H8240" s="2"/>
    </row>
    <row r="8241" spans="2:8">
      <c r="B8241" s="2" t="s">
        <v>8862</v>
      </c>
      <c r="C8241" s="2">
        <v>16</v>
      </c>
      <c r="D8241" s="2" t="s">
        <v>19</v>
      </c>
      <c r="E8241" s="2"/>
      <c r="F8241" s="2"/>
      <c r="G8241" s="2"/>
      <c r="H8241" s="2"/>
    </row>
    <row r="8242" spans="2:8">
      <c r="B8242" s="2" t="s">
        <v>8863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8864</v>
      </c>
      <c r="C8243" s="2">
        <v>23</v>
      </c>
      <c r="D8243" s="2" t="s">
        <v>624</v>
      </c>
      <c r="E8243" s="2"/>
      <c r="F8243" s="2"/>
      <c r="G8243" s="2"/>
      <c r="H8243" s="2"/>
    </row>
    <row r="8244" spans="2:8">
      <c r="B8244" s="2" t="s">
        <v>8865</v>
      </c>
      <c r="C8244" s="2">
        <v>23</v>
      </c>
      <c r="D8244" s="2" t="s">
        <v>624</v>
      </c>
      <c r="E8244" s="2"/>
      <c r="F8244" s="2"/>
      <c r="G8244" s="2"/>
      <c r="H8244" s="2"/>
    </row>
    <row r="8245" spans="2:8">
      <c r="B8245" s="2" t="s">
        <v>8866</v>
      </c>
      <c r="C8245" s="2">
        <v>23</v>
      </c>
      <c r="D8245" s="2" t="s">
        <v>624</v>
      </c>
      <c r="E8245" s="2"/>
      <c r="F8245" s="2"/>
      <c r="G8245" s="2"/>
      <c r="H8245" s="2"/>
    </row>
    <row r="8246" spans="2:8">
      <c r="B8246" s="2" t="s">
        <v>8867</v>
      </c>
      <c r="C8246" s="2">
        <v>22</v>
      </c>
      <c r="D8246" s="2" t="s">
        <v>624</v>
      </c>
      <c r="E8246" s="2"/>
      <c r="F8246" s="2"/>
      <c r="G8246" s="2"/>
      <c r="H8246" s="2"/>
    </row>
    <row r="8247" spans="2:8">
      <c r="B8247" s="2" t="s">
        <v>8868</v>
      </c>
      <c r="C8247" s="2">
        <v>21</v>
      </c>
      <c r="D8247" s="2" t="s">
        <v>624</v>
      </c>
      <c r="E8247" s="2"/>
      <c r="F8247" s="2"/>
      <c r="G8247" s="2"/>
      <c r="H8247" s="2"/>
    </row>
    <row r="8248" spans="2:8">
      <c r="B8248" s="2" t="s">
        <v>8869</v>
      </c>
      <c r="C8248" s="2">
        <v>20</v>
      </c>
      <c r="D8248" s="2" t="s">
        <v>624</v>
      </c>
      <c r="E8248" s="2"/>
      <c r="F8248" s="2"/>
      <c r="G8248" s="2"/>
      <c r="H8248" s="2"/>
    </row>
    <row r="8249" spans="2:8">
      <c r="B8249" s="2" t="s">
        <v>8870</v>
      </c>
      <c r="C8249" s="2">
        <v>19</v>
      </c>
      <c r="D8249" s="2" t="s">
        <v>624</v>
      </c>
      <c r="E8249" s="2"/>
      <c r="F8249" s="2"/>
      <c r="G8249" s="2"/>
      <c r="H8249" s="2"/>
    </row>
    <row r="8250" spans="2:8">
      <c r="B8250" s="2" t="s">
        <v>8871</v>
      </c>
      <c r="C8250" s="2">
        <v>16</v>
      </c>
      <c r="D8250" s="2" t="s">
        <v>624</v>
      </c>
      <c r="E8250" s="2"/>
      <c r="F8250" s="2"/>
      <c r="G8250" s="2"/>
      <c r="H8250" s="2"/>
    </row>
    <row r="8251" spans="2:8">
      <c r="B8251" s="2" t="s">
        <v>8872</v>
      </c>
      <c r="C8251" s="2">
        <v>14</v>
      </c>
      <c r="D8251" s="2" t="s">
        <v>624</v>
      </c>
      <c r="E8251" s="2"/>
      <c r="F8251" s="2"/>
      <c r="G8251" s="2"/>
      <c r="H8251" s="2"/>
    </row>
    <row r="8252" spans="2:8">
      <c r="B8252" s="2" t="s">
        <v>8873</v>
      </c>
      <c r="C8252" s="2">
        <v>27</v>
      </c>
      <c r="D8252" s="2" t="s">
        <v>624</v>
      </c>
      <c r="E8252" s="2"/>
      <c r="F8252" s="2"/>
      <c r="G8252" s="2"/>
      <c r="H8252" s="2"/>
    </row>
    <row r="8253" spans="2:8">
      <c r="B8253" s="2" t="s">
        <v>8874</v>
      </c>
      <c r="C8253" s="2">
        <v>26</v>
      </c>
      <c r="D8253" s="2" t="s">
        <v>624</v>
      </c>
      <c r="E8253" s="2"/>
      <c r="F8253" s="2"/>
      <c r="G8253" s="2"/>
      <c r="H8253" s="2"/>
    </row>
    <row r="8254" spans="2:8">
      <c r="B8254" s="2" t="s">
        <v>8875</v>
      </c>
      <c r="C8254" s="2">
        <v>25</v>
      </c>
      <c r="D8254" s="2" t="s">
        <v>624</v>
      </c>
      <c r="E8254" s="2"/>
      <c r="F8254" s="2"/>
      <c r="G8254" s="2"/>
      <c r="H8254" s="2"/>
    </row>
    <row r="8255" spans="2:8">
      <c r="B8255" s="2" t="s">
        <v>8876</v>
      </c>
      <c r="C8255" s="2">
        <v>23</v>
      </c>
      <c r="D8255" s="2" t="s">
        <v>624</v>
      </c>
      <c r="E8255" s="2"/>
      <c r="F8255" s="2"/>
      <c r="G8255" s="2"/>
      <c r="H8255" s="2"/>
    </row>
    <row r="8256" spans="2:8">
      <c r="B8256" s="2" t="s">
        <v>8877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8878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8879</v>
      </c>
      <c r="C8258" s="2">
        <v>38</v>
      </c>
      <c r="D8258" s="2" t="s">
        <v>19</v>
      </c>
      <c r="E8258" s="2"/>
      <c r="F8258" s="2"/>
      <c r="G8258" s="2"/>
      <c r="H8258" s="2"/>
    </row>
    <row r="8259" spans="2:8">
      <c r="B8259" s="2" t="s">
        <v>8880</v>
      </c>
      <c r="C8259" s="2">
        <v>35</v>
      </c>
      <c r="D8259" s="2" t="s">
        <v>624</v>
      </c>
      <c r="E8259" s="2"/>
      <c r="F8259" s="2"/>
      <c r="G8259" s="2"/>
      <c r="H8259" s="2"/>
    </row>
    <row r="8260" spans="2:8">
      <c r="B8260" s="2" t="s">
        <v>8881</v>
      </c>
      <c r="C8260" s="2">
        <v>32</v>
      </c>
      <c r="D8260" s="2" t="s">
        <v>624</v>
      </c>
      <c r="E8260" s="2"/>
      <c r="F8260" s="2"/>
      <c r="G8260" s="2"/>
      <c r="H8260" s="2"/>
    </row>
    <row r="8261" spans="2:8">
      <c r="B8261" s="2" t="s">
        <v>8882</v>
      </c>
      <c r="C8261" s="2">
        <v>27</v>
      </c>
      <c r="D8261" s="2" t="s">
        <v>624</v>
      </c>
      <c r="E8261" s="2"/>
      <c r="F8261" s="2"/>
      <c r="G8261" s="2"/>
      <c r="H8261" s="2"/>
    </row>
    <row r="8262" spans="2:8">
      <c r="B8262" s="2" t="s">
        <v>8883</v>
      </c>
      <c r="C8262" s="2">
        <v>17</v>
      </c>
      <c r="D8262" s="2" t="s">
        <v>19</v>
      </c>
      <c r="E8262" s="2"/>
      <c r="F8262" s="2"/>
      <c r="G8262" s="2"/>
      <c r="H8262" s="2"/>
    </row>
    <row r="8263" spans="2:8">
      <c r="B8263" s="2" t="s">
        <v>8884</v>
      </c>
      <c r="C8263" s="2">
        <v>19</v>
      </c>
      <c r="D8263" s="2" t="s">
        <v>19</v>
      </c>
      <c r="E8263" s="2"/>
      <c r="F8263" s="2"/>
      <c r="G8263" s="2"/>
      <c r="H8263" s="2"/>
    </row>
    <row r="8264" spans="2:8">
      <c r="B8264" s="2" t="s">
        <v>8885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8886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8887</v>
      </c>
      <c r="C8266" s="2">
        <v>17</v>
      </c>
      <c r="D8266" s="2" t="s">
        <v>19</v>
      </c>
      <c r="E8266" s="2"/>
      <c r="F8266" s="2"/>
      <c r="G8266" s="2"/>
      <c r="H8266" s="2"/>
    </row>
    <row r="8267" spans="2:8">
      <c r="B8267" s="2" t="s">
        <v>8888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8889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8890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8891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18</v>
      </c>
      <c r="D8273" s="2" t="s">
        <v>624</v>
      </c>
      <c r="E8273" s="2"/>
      <c r="F8273" s="2"/>
      <c r="G8273" s="2"/>
      <c r="H8273" s="2"/>
    </row>
    <row r="8274" spans="2:8">
      <c r="B8274" s="2" t="s">
        <v>8895</v>
      </c>
      <c r="C8274" s="2">
        <v>20</v>
      </c>
      <c r="D8274" s="2" t="s">
        <v>624</v>
      </c>
      <c r="E8274" s="2"/>
      <c r="F8274" s="2"/>
      <c r="G8274" s="2"/>
      <c r="H8274" s="2"/>
    </row>
    <row r="8275" spans="2:8">
      <c r="B8275" s="2" t="s">
        <v>8896</v>
      </c>
      <c r="C8275" s="2">
        <v>21</v>
      </c>
      <c r="D8275" s="2" t="s">
        <v>624</v>
      </c>
      <c r="E8275" s="2"/>
      <c r="F8275" s="2"/>
      <c r="G8275" s="2"/>
      <c r="H8275" s="2"/>
    </row>
    <row r="8276" spans="2:8">
      <c r="B8276" s="2" t="s">
        <v>8897</v>
      </c>
      <c r="C8276" s="2">
        <v>21</v>
      </c>
      <c r="D8276" s="2" t="s">
        <v>624</v>
      </c>
      <c r="E8276" s="2"/>
      <c r="F8276" s="2"/>
      <c r="G8276" s="2"/>
      <c r="H8276" s="2"/>
    </row>
    <row r="8277" spans="2:8">
      <c r="B8277" s="2" t="s">
        <v>8898</v>
      </c>
      <c r="C8277" s="2">
        <v>20</v>
      </c>
      <c r="D8277" s="2" t="s">
        <v>624</v>
      </c>
      <c r="E8277" s="2"/>
      <c r="F8277" s="2"/>
      <c r="G8277" s="2"/>
      <c r="H8277" s="2"/>
    </row>
    <row r="8278" spans="2:8">
      <c r="B8278" s="2" t="s">
        <v>8899</v>
      </c>
      <c r="C8278" s="2">
        <v>20</v>
      </c>
      <c r="D8278" s="2" t="s">
        <v>624</v>
      </c>
      <c r="E8278" s="2"/>
      <c r="F8278" s="2"/>
      <c r="G8278" s="2"/>
      <c r="H8278" s="2"/>
    </row>
    <row r="8279" spans="2:8">
      <c r="B8279" s="2" t="s">
        <v>8900</v>
      </c>
      <c r="C8279" s="2">
        <v>16</v>
      </c>
      <c r="D8279" s="2" t="s">
        <v>624</v>
      </c>
      <c r="E8279" s="2"/>
      <c r="F8279" s="2"/>
      <c r="G8279" s="2"/>
      <c r="H8279" s="2"/>
    </row>
    <row r="8280" spans="2:8">
      <c r="B8280" s="2" t="s">
        <v>8901</v>
      </c>
      <c r="C8280" s="2">
        <v>17</v>
      </c>
      <c r="D8280" s="2" t="s">
        <v>624</v>
      </c>
      <c r="E8280" s="2"/>
      <c r="F8280" s="2"/>
      <c r="G8280" s="2"/>
      <c r="H8280" s="2"/>
    </row>
    <row r="8281" spans="2:8">
      <c r="B8281" s="2" t="s">
        <v>8902</v>
      </c>
      <c r="C8281" s="2">
        <v>20</v>
      </c>
      <c r="D8281" s="2" t="s">
        <v>624</v>
      </c>
      <c r="E8281" s="2"/>
      <c r="F8281" s="2"/>
      <c r="G8281" s="2"/>
      <c r="H8281" s="2"/>
    </row>
    <row r="8282" spans="2:8">
      <c r="B8282" s="2" t="s">
        <v>8903</v>
      </c>
      <c r="C8282" s="2">
        <v>19</v>
      </c>
      <c r="D8282" s="2" t="s">
        <v>624</v>
      </c>
      <c r="E8282" s="2"/>
      <c r="F8282" s="2"/>
      <c r="G8282" s="2"/>
      <c r="H8282" s="2"/>
    </row>
    <row r="8283" spans="2:8">
      <c r="B8283" s="2" t="s">
        <v>8904</v>
      </c>
      <c r="C8283" s="2">
        <v>18</v>
      </c>
      <c r="D8283" s="2" t="s">
        <v>624</v>
      </c>
      <c r="E8283" s="2"/>
      <c r="F8283" s="2"/>
      <c r="G8283" s="2"/>
      <c r="H8283" s="2"/>
    </row>
    <row r="8284" spans="2:8">
      <c r="B8284" s="2" t="s">
        <v>8905</v>
      </c>
      <c r="C8284" s="2">
        <v>17</v>
      </c>
      <c r="D8284" s="2" t="s">
        <v>624</v>
      </c>
      <c r="E8284" s="2"/>
      <c r="F8284" s="2"/>
      <c r="G8284" s="2"/>
      <c r="H8284" s="2"/>
    </row>
    <row r="8285" spans="2:8">
      <c r="B8285" s="2" t="s">
        <v>8906</v>
      </c>
      <c r="C8285" s="2">
        <v>16</v>
      </c>
      <c r="D8285" s="2" t="s">
        <v>624</v>
      </c>
      <c r="E8285" s="2"/>
      <c r="F8285" s="2"/>
      <c r="G8285" s="2"/>
      <c r="H8285" s="2"/>
    </row>
    <row r="8286" spans="2:8">
      <c r="B8286" s="2" t="s">
        <v>8907</v>
      </c>
      <c r="C8286" s="2">
        <v>8</v>
      </c>
      <c r="D8286" s="2" t="s">
        <v>19</v>
      </c>
      <c r="E8286" s="2"/>
      <c r="F8286" s="2"/>
      <c r="G8286" s="2"/>
      <c r="H8286" s="2"/>
    </row>
    <row r="8287" spans="2:8">
      <c r="B8287" s="2" t="s">
        <v>8908</v>
      </c>
      <c r="C8287" s="2">
        <v>10</v>
      </c>
      <c r="D8287" s="2" t="s">
        <v>624</v>
      </c>
      <c r="E8287" s="2"/>
      <c r="F8287" s="2"/>
      <c r="G8287" s="2"/>
      <c r="H8287" s="2"/>
    </row>
    <row r="8288" spans="2:8">
      <c r="B8288" s="2" t="s">
        <v>8909</v>
      </c>
      <c r="C8288" s="2">
        <v>11</v>
      </c>
      <c r="D8288" s="2" t="s">
        <v>624</v>
      </c>
      <c r="E8288" s="2"/>
      <c r="F8288" s="2"/>
      <c r="G8288" s="2"/>
      <c r="H8288" s="2"/>
    </row>
    <row r="8289" spans="2:8">
      <c r="B8289" s="2" t="s">
        <v>8910</v>
      </c>
      <c r="C8289" s="2">
        <v>11</v>
      </c>
      <c r="D8289" s="2" t="s">
        <v>624</v>
      </c>
      <c r="E8289" s="2"/>
      <c r="F8289" s="2"/>
      <c r="G8289" s="2"/>
      <c r="H8289" s="2"/>
    </row>
    <row r="8290" spans="2:8">
      <c r="B8290" s="2" t="s">
        <v>8911</v>
      </c>
      <c r="C8290" s="2">
        <v>11</v>
      </c>
      <c r="D8290" s="2" t="s">
        <v>624</v>
      </c>
      <c r="E8290" s="2"/>
      <c r="F8290" s="2"/>
      <c r="G8290" s="2"/>
      <c r="H8290" s="2"/>
    </row>
    <row r="8291" spans="2:8">
      <c r="B8291" s="2" t="s">
        <v>8912</v>
      </c>
      <c r="C8291" s="2">
        <v>11</v>
      </c>
      <c r="D8291" s="2" t="s">
        <v>624</v>
      </c>
      <c r="E8291" s="2"/>
      <c r="F8291" s="2"/>
      <c r="G8291" s="2"/>
      <c r="H8291" s="2"/>
    </row>
    <row r="8292" spans="2:8">
      <c r="B8292" s="2" t="s">
        <v>8913</v>
      </c>
      <c r="C8292" s="2">
        <v>17</v>
      </c>
      <c r="D8292" s="2" t="s">
        <v>19</v>
      </c>
      <c r="E8292" s="2"/>
      <c r="F8292" s="2"/>
      <c r="G8292" s="2"/>
      <c r="H8292" s="2"/>
    </row>
    <row r="8293" spans="2:8">
      <c r="B8293" s="2" t="s">
        <v>8914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8915</v>
      </c>
      <c r="C8294" s="2">
        <v>16</v>
      </c>
      <c r="D8294" s="2" t="s">
        <v>19</v>
      </c>
      <c r="E8294" s="2"/>
      <c r="F8294" s="2"/>
      <c r="G8294" s="2"/>
      <c r="H8294" s="2"/>
    </row>
    <row r="8295" spans="2:8">
      <c r="B8295" s="2" t="s">
        <v>8916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8917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8918</v>
      </c>
      <c r="C8297" s="2">
        <v>34</v>
      </c>
      <c r="D8297" s="2" t="s">
        <v>19</v>
      </c>
      <c r="E8297" s="2"/>
      <c r="F8297" s="2"/>
      <c r="G8297" s="2"/>
      <c r="H8297" s="2"/>
    </row>
    <row r="8298" spans="2:8">
      <c r="B8298" s="2" t="s">
        <v>8919</v>
      </c>
      <c r="C8298" s="2">
        <v>39</v>
      </c>
      <c r="D8298" s="2" t="s">
        <v>19</v>
      </c>
      <c r="E8298" s="2"/>
      <c r="F8298" s="2"/>
      <c r="G8298" s="2"/>
      <c r="H8298" s="2"/>
    </row>
    <row r="8299" spans="2:8">
      <c r="B8299" s="2" t="s">
        <v>8920</v>
      </c>
      <c r="C8299" s="2">
        <v>44</v>
      </c>
      <c r="D8299" s="2" t="s">
        <v>19</v>
      </c>
      <c r="E8299" s="2"/>
      <c r="F8299" s="2"/>
      <c r="G8299" s="2"/>
      <c r="H8299" s="2"/>
    </row>
    <row r="8300" spans="2:8">
      <c r="B8300" s="2" t="s">
        <v>8921</v>
      </c>
      <c r="C8300" s="2">
        <v>20</v>
      </c>
      <c r="D8300" s="2" t="s">
        <v>624</v>
      </c>
      <c r="E8300" s="2"/>
      <c r="F8300" s="2"/>
      <c r="G8300" s="2"/>
      <c r="H8300" s="2"/>
    </row>
    <row r="8301" spans="2:8">
      <c r="B8301" s="2" t="s">
        <v>8922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8923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8924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8925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8926</v>
      </c>
      <c r="C8305" s="2">
        <v>19</v>
      </c>
      <c r="D8305" s="2" t="s">
        <v>19</v>
      </c>
      <c r="E8305" s="2"/>
      <c r="F8305" s="2"/>
      <c r="G8305" s="2"/>
      <c r="H8305" s="2"/>
    </row>
    <row r="8306" spans="2:8">
      <c r="B8306" s="2" t="s">
        <v>8927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8928</v>
      </c>
      <c r="C8307" s="2">
        <v>32</v>
      </c>
      <c r="D8307" s="2" t="s">
        <v>624</v>
      </c>
      <c r="E8307" s="2"/>
      <c r="F8307" s="2"/>
      <c r="G8307" s="2"/>
      <c r="H8307" s="2"/>
    </row>
    <row r="8308" spans="2:8">
      <c r="B8308" s="2" t="s">
        <v>8929</v>
      </c>
      <c r="C8308" s="2">
        <v>39</v>
      </c>
      <c r="D8308" s="2" t="s">
        <v>624</v>
      </c>
      <c r="E8308" s="2"/>
      <c r="F8308" s="2"/>
      <c r="G8308" s="2"/>
      <c r="H8308" s="2"/>
    </row>
    <row r="8309" spans="2:8">
      <c r="B8309" s="2" t="s">
        <v>8930</v>
      </c>
      <c r="C8309" s="2">
        <v>33</v>
      </c>
      <c r="D8309" s="2" t="s">
        <v>624</v>
      </c>
      <c r="E8309" s="2"/>
      <c r="F8309" s="2"/>
      <c r="G8309" s="2"/>
      <c r="H8309" s="2"/>
    </row>
    <row r="8310" spans="2:8">
      <c r="B8310" s="2" t="s">
        <v>8931</v>
      </c>
      <c r="C8310" s="2">
        <v>20</v>
      </c>
      <c r="D8310" s="2" t="s">
        <v>624</v>
      </c>
      <c r="E8310" s="2"/>
      <c r="F8310" s="2"/>
      <c r="G8310" s="2"/>
      <c r="H8310" s="2"/>
    </row>
    <row r="8311" spans="2:8">
      <c r="B8311" s="2" t="s">
        <v>8932</v>
      </c>
      <c r="C8311" s="2">
        <v>25</v>
      </c>
      <c r="D8311" s="2" t="s">
        <v>624</v>
      </c>
      <c r="E8311" s="2"/>
      <c r="F8311" s="2"/>
      <c r="G8311" s="2"/>
      <c r="H8311" s="2"/>
    </row>
    <row r="8312" spans="2:8">
      <c r="B8312" s="2" t="s">
        <v>8933</v>
      </c>
      <c r="C8312" s="2">
        <v>26</v>
      </c>
      <c r="D8312" s="2" t="s">
        <v>624</v>
      </c>
      <c r="E8312" s="2"/>
      <c r="F8312" s="2"/>
      <c r="G8312" s="2"/>
      <c r="H8312" s="2"/>
    </row>
    <row r="8313" spans="2:8">
      <c r="B8313" s="2" t="s">
        <v>8934</v>
      </c>
      <c r="C8313" s="2">
        <v>27</v>
      </c>
      <c r="D8313" s="2" t="s">
        <v>624</v>
      </c>
      <c r="E8313" s="2"/>
      <c r="F8313" s="2"/>
      <c r="G8313" s="2"/>
      <c r="H8313" s="2"/>
    </row>
    <row r="8314" spans="2:8">
      <c r="B8314" s="2" t="s">
        <v>8935</v>
      </c>
      <c r="C8314" s="2">
        <v>26</v>
      </c>
      <c r="D8314" s="2" t="s">
        <v>624</v>
      </c>
      <c r="E8314" s="2"/>
      <c r="F8314" s="2"/>
      <c r="G8314" s="2"/>
      <c r="H8314" s="2"/>
    </row>
    <row r="8315" spans="2:8">
      <c r="B8315" s="2" t="s">
        <v>8936</v>
      </c>
      <c r="C8315" s="2">
        <v>19</v>
      </c>
      <c r="D8315" s="2" t="s">
        <v>624</v>
      </c>
      <c r="E8315" s="2"/>
      <c r="F8315" s="2"/>
      <c r="G8315" s="2"/>
      <c r="H8315" s="2"/>
    </row>
    <row r="8316" spans="2:8">
      <c r="B8316" s="2" t="s">
        <v>8937</v>
      </c>
      <c r="C8316" s="2">
        <v>22</v>
      </c>
      <c r="D8316" s="2" t="s">
        <v>624</v>
      </c>
      <c r="E8316" s="2"/>
      <c r="F8316" s="2"/>
      <c r="G8316" s="2"/>
      <c r="H8316" s="2"/>
    </row>
    <row r="8317" spans="2:8">
      <c r="B8317" s="2" t="s">
        <v>8938</v>
      </c>
      <c r="C8317" s="2">
        <v>21</v>
      </c>
      <c r="D8317" s="2" t="s">
        <v>624</v>
      </c>
      <c r="E8317" s="2"/>
      <c r="F8317" s="2"/>
      <c r="G8317" s="2"/>
      <c r="H8317" s="2"/>
    </row>
    <row r="8318" spans="2:8">
      <c r="B8318" s="2" t="s">
        <v>8939</v>
      </c>
      <c r="C8318" s="2">
        <v>20</v>
      </c>
      <c r="D8318" s="2" t="s">
        <v>624</v>
      </c>
      <c r="E8318" s="2"/>
      <c r="F8318" s="2"/>
      <c r="G8318" s="2"/>
      <c r="H8318" s="2"/>
    </row>
    <row r="8319" spans="2:8">
      <c r="B8319" s="2" t="s">
        <v>8940</v>
      </c>
      <c r="C8319" s="2">
        <v>37</v>
      </c>
      <c r="D8319" s="2" t="s">
        <v>624</v>
      </c>
      <c r="E8319" s="2"/>
      <c r="F8319" s="2"/>
      <c r="G8319" s="2"/>
      <c r="H8319" s="2"/>
    </row>
    <row r="8320" spans="2:8">
      <c r="B8320" s="2" t="s">
        <v>8941</v>
      </c>
      <c r="C8320" s="2">
        <v>33</v>
      </c>
      <c r="D8320" s="2" t="s">
        <v>624</v>
      </c>
      <c r="E8320" s="2"/>
      <c r="F8320" s="2"/>
      <c r="G8320" s="2"/>
      <c r="H8320" s="2"/>
    </row>
    <row r="8321" spans="2:8">
      <c r="B8321" s="2" t="s">
        <v>8942</v>
      </c>
      <c r="C8321" s="2">
        <v>29</v>
      </c>
      <c r="D8321" s="2" t="s">
        <v>624</v>
      </c>
      <c r="E8321" s="2"/>
      <c r="F8321" s="2"/>
      <c r="G8321" s="2"/>
      <c r="H8321" s="2"/>
    </row>
    <row r="8322" spans="2:8">
      <c r="B8322" s="2" t="s">
        <v>8943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8944</v>
      </c>
      <c r="C8323" s="2">
        <v>43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50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19</v>
      </c>
      <c r="D8325" s="2" t="s">
        <v>624</v>
      </c>
      <c r="E8325" s="2"/>
      <c r="F8325" s="2"/>
      <c r="G8325" s="2"/>
      <c r="H8325" s="2"/>
    </row>
    <row r="8326" spans="2:8">
      <c r="B8326" s="2" t="s">
        <v>8947</v>
      </c>
      <c r="C8326" s="2">
        <v>12</v>
      </c>
      <c r="D8326" s="2" t="s">
        <v>624</v>
      </c>
      <c r="E8326" s="2"/>
      <c r="F8326" s="2"/>
      <c r="G8326" s="2"/>
      <c r="H8326" s="2"/>
    </row>
    <row r="8327" spans="2:8">
      <c r="B8327" s="2" t="s">
        <v>8948</v>
      </c>
      <c r="C8327" s="2">
        <v>13</v>
      </c>
      <c r="D8327" s="2" t="s">
        <v>624</v>
      </c>
      <c r="E8327" s="2"/>
      <c r="F8327" s="2"/>
      <c r="G8327" s="2"/>
      <c r="H8327" s="2"/>
    </row>
    <row r="8328" spans="2:8">
      <c r="B8328" s="2" t="s">
        <v>8949</v>
      </c>
      <c r="C8328" s="2">
        <v>18</v>
      </c>
      <c r="D8328" s="2" t="s">
        <v>624</v>
      </c>
      <c r="E8328" s="2"/>
      <c r="F8328" s="2"/>
      <c r="G8328" s="2"/>
      <c r="H8328" s="2"/>
    </row>
    <row r="8329" spans="2:8">
      <c r="B8329" s="2" t="s">
        <v>8950</v>
      </c>
      <c r="C8329" s="2">
        <v>20</v>
      </c>
      <c r="D8329" s="2" t="s">
        <v>624</v>
      </c>
      <c r="E8329" s="2"/>
      <c r="F8329" s="2"/>
      <c r="G8329" s="2"/>
      <c r="H8329" s="2"/>
    </row>
    <row r="8330" spans="2:8">
      <c r="B8330" s="2" t="s">
        <v>8951</v>
      </c>
      <c r="C8330" s="2">
        <v>21</v>
      </c>
      <c r="D8330" s="2" t="s">
        <v>624</v>
      </c>
      <c r="E8330" s="2"/>
      <c r="F8330" s="2"/>
      <c r="G8330" s="2"/>
      <c r="H8330" s="2"/>
    </row>
    <row r="8331" spans="2:8">
      <c r="B8331" s="2" t="s">
        <v>8952</v>
      </c>
      <c r="C8331" s="2">
        <v>22</v>
      </c>
      <c r="D8331" s="2" t="s">
        <v>624</v>
      </c>
      <c r="E8331" s="2"/>
      <c r="F8331" s="2"/>
      <c r="G8331" s="2"/>
      <c r="H8331" s="2"/>
    </row>
    <row r="8332" spans="2:8">
      <c r="B8332" s="2" t="s">
        <v>8953</v>
      </c>
      <c r="C8332" s="2">
        <v>14</v>
      </c>
      <c r="D8332" s="2" t="s">
        <v>624</v>
      </c>
      <c r="E8332" s="2"/>
      <c r="F8332" s="2"/>
      <c r="G8332" s="2"/>
      <c r="H8332" s="2"/>
    </row>
    <row r="8333" spans="2:8">
      <c r="B8333" s="2" t="s">
        <v>8954</v>
      </c>
      <c r="C8333" s="2">
        <v>13</v>
      </c>
      <c r="D8333" s="2" t="s">
        <v>624</v>
      </c>
      <c r="E8333" s="2"/>
      <c r="F8333" s="2"/>
      <c r="G8333" s="2"/>
      <c r="H8333" s="2"/>
    </row>
    <row r="8334" spans="2:8">
      <c r="B8334" s="2" t="s">
        <v>8955</v>
      </c>
      <c r="C8334" s="2">
        <v>14</v>
      </c>
      <c r="D8334" s="2" t="s">
        <v>624</v>
      </c>
      <c r="E8334" s="2"/>
      <c r="F8334" s="2"/>
      <c r="G8334" s="2"/>
      <c r="H8334" s="2"/>
    </row>
    <row r="8335" spans="2:8">
      <c r="B8335" s="2" t="s">
        <v>8956</v>
      </c>
      <c r="C8335" s="2">
        <v>13</v>
      </c>
      <c r="D8335" s="2" t="s">
        <v>624</v>
      </c>
      <c r="E8335" s="2"/>
      <c r="F8335" s="2"/>
      <c r="G8335" s="2"/>
      <c r="H8335" s="2"/>
    </row>
    <row r="8336" spans="2:8">
      <c r="B8336" s="2" t="s">
        <v>8957</v>
      </c>
      <c r="C8336" s="2">
        <v>10</v>
      </c>
      <c r="D8336" s="2" t="s">
        <v>624</v>
      </c>
      <c r="E8336" s="2"/>
      <c r="F8336" s="2"/>
      <c r="G8336" s="2"/>
      <c r="H8336" s="2"/>
    </row>
    <row r="8337" spans="2:8">
      <c r="B8337" s="2" t="s">
        <v>8958</v>
      </c>
      <c r="C8337" s="2">
        <v>9</v>
      </c>
      <c r="D8337" s="2" t="s">
        <v>624</v>
      </c>
      <c r="E8337" s="2"/>
      <c r="F8337" s="2"/>
      <c r="G8337" s="2"/>
      <c r="H8337" s="2"/>
    </row>
    <row r="8338" spans="2:8">
      <c r="B8338" s="2" t="s">
        <v>8959</v>
      </c>
      <c r="C8338" s="2">
        <v>8</v>
      </c>
      <c r="D8338" s="2" t="s">
        <v>624</v>
      </c>
      <c r="E8338" s="2"/>
      <c r="F8338" s="2"/>
      <c r="G8338" s="2"/>
      <c r="H8338" s="2"/>
    </row>
    <row r="8339" spans="2:8">
      <c r="B8339" s="2" t="s">
        <v>8960</v>
      </c>
      <c r="C8339" s="2">
        <v>8</v>
      </c>
      <c r="D8339" s="2" t="s">
        <v>624</v>
      </c>
      <c r="E8339" s="2"/>
      <c r="F8339" s="2"/>
      <c r="G8339" s="2"/>
      <c r="H8339" s="2"/>
    </row>
    <row r="8340" spans="2:8">
      <c r="B8340" s="2" t="s">
        <v>8961</v>
      </c>
      <c r="C8340" s="2">
        <v>6</v>
      </c>
      <c r="D8340" s="2" t="s">
        <v>624</v>
      </c>
      <c r="E8340" s="2"/>
      <c r="F8340" s="2"/>
      <c r="G8340" s="2"/>
      <c r="H8340" s="2"/>
    </row>
    <row r="8341" spans="2:8">
      <c r="B8341" s="2" t="s">
        <v>8962</v>
      </c>
      <c r="C8341" s="2">
        <v>35</v>
      </c>
      <c r="D8341" s="2" t="s">
        <v>624</v>
      </c>
      <c r="E8341" s="2"/>
      <c r="F8341" s="2"/>
      <c r="G8341" s="2"/>
      <c r="H8341" s="2"/>
    </row>
    <row r="8342" spans="2:8">
      <c r="B8342" s="2" t="s">
        <v>8963</v>
      </c>
      <c r="C8342" s="2">
        <v>31</v>
      </c>
      <c r="D8342" s="2" t="s">
        <v>624</v>
      </c>
      <c r="E8342" s="2"/>
      <c r="F8342" s="2"/>
      <c r="G8342" s="2"/>
      <c r="H8342" s="2"/>
    </row>
    <row r="8343" spans="2:8">
      <c r="B8343" s="2" t="s">
        <v>8964</v>
      </c>
      <c r="C8343" s="2">
        <v>31</v>
      </c>
      <c r="D8343" s="2" t="s">
        <v>624</v>
      </c>
      <c r="E8343" s="2"/>
      <c r="F8343" s="2"/>
      <c r="G8343" s="2"/>
      <c r="H8343" s="2"/>
    </row>
    <row r="8344" spans="2:8">
      <c r="B8344" s="2" t="s">
        <v>8965</v>
      </c>
      <c r="C8344" s="2">
        <v>29</v>
      </c>
      <c r="D8344" s="2" t="s">
        <v>624</v>
      </c>
      <c r="E8344" s="2"/>
      <c r="F8344" s="2"/>
      <c r="G8344" s="2"/>
      <c r="H8344" s="2"/>
    </row>
    <row r="8345" spans="2:8">
      <c r="B8345" s="2" t="s">
        <v>8966</v>
      </c>
      <c r="C8345" s="2">
        <v>26</v>
      </c>
      <c r="D8345" s="2" t="s">
        <v>624</v>
      </c>
      <c r="E8345" s="2"/>
      <c r="F8345" s="2"/>
      <c r="G8345" s="2"/>
      <c r="H8345" s="2"/>
    </row>
    <row r="8346" spans="2:8">
      <c r="B8346" s="2" t="s">
        <v>8967</v>
      </c>
      <c r="C8346" s="2">
        <v>14</v>
      </c>
      <c r="D8346" s="2" t="s">
        <v>624</v>
      </c>
      <c r="E8346" s="2"/>
      <c r="F8346" s="2"/>
      <c r="G8346" s="2"/>
      <c r="H8346" s="2"/>
    </row>
    <row r="8347" spans="2:8">
      <c r="B8347" s="2" t="s">
        <v>8968</v>
      </c>
      <c r="C8347" s="2">
        <v>19</v>
      </c>
      <c r="D8347" s="2" t="s">
        <v>624</v>
      </c>
      <c r="E8347" s="2"/>
      <c r="F8347" s="2"/>
      <c r="G8347" s="2"/>
      <c r="H8347" s="2"/>
    </row>
    <row r="8348" spans="2:8">
      <c r="B8348" s="2" t="s">
        <v>8969</v>
      </c>
      <c r="C8348" s="2">
        <v>19</v>
      </c>
      <c r="D8348" s="2" t="s">
        <v>624</v>
      </c>
      <c r="E8348" s="2"/>
      <c r="F8348" s="2"/>
      <c r="G8348" s="2"/>
      <c r="H8348" s="2"/>
    </row>
    <row r="8349" spans="2:8">
      <c r="B8349" s="2" t="s">
        <v>8970</v>
      </c>
      <c r="C8349" s="2">
        <v>18</v>
      </c>
      <c r="D8349" s="2" t="s">
        <v>624</v>
      </c>
      <c r="E8349" s="2"/>
      <c r="F8349" s="2"/>
      <c r="G8349" s="2"/>
      <c r="H8349" s="2"/>
    </row>
    <row r="8350" spans="2:8">
      <c r="B8350" s="2" t="s">
        <v>8971</v>
      </c>
      <c r="C8350" s="2">
        <v>16</v>
      </c>
      <c r="D8350" s="2" t="s">
        <v>624</v>
      </c>
      <c r="E8350" s="2"/>
      <c r="F8350" s="2"/>
      <c r="G8350" s="2"/>
      <c r="H8350" s="2"/>
    </row>
    <row r="8351" spans="2:8">
      <c r="B8351" s="2" t="s">
        <v>8972</v>
      </c>
      <c r="C8351" s="2">
        <v>23</v>
      </c>
      <c r="D8351" s="2" t="s">
        <v>624</v>
      </c>
      <c r="E8351" s="2"/>
      <c r="F8351" s="2"/>
      <c r="G8351" s="2"/>
      <c r="H8351" s="2"/>
    </row>
    <row r="8352" spans="2:8">
      <c r="B8352" s="2" t="s">
        <v>8973</v>
      </c>
      <c r="C8352" s="2">
        <v>17</v>
      </c>
      <c r="D8352" s="2" t="s">
        <v>19</v>
      </c>
      <c r="E8352" s="2"/>
      <c r="F8352" s="2"/>
      <c r="G8352" s="2"/>
      <c r="H8352" s="2"/>
    </row>
    <row r="8353" spans="2:8">
      <c r="B8353" s="2" t="s">
        <v>8974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8975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8976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8977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8978</v>
      </c>
      <c r="C8357" s="2">
        <v>22</v>
      </c>
      <c r="D8357" s="2" t="s">
        <v>624</v>
      </c>
      <c r="E8357" s="2"/>
      <c r="F8357" s="2"/>
      <c r="G8357" s="2"/>
      <c r="H8357" s="2"/>
    </row>
    <row r="8358" spans="2:8">
      <c r="B8358" s="2" t="s">
        <v>8979</v>
      </c>
      <c r="C8358" s="2">
        <v>21</v>
      </c>
      <c r="D8358" s="2" t="s">
        <v>624</v>
      </c>
      <c r="E8358" s="2"/>
      <c r="F8358" s="2"/>
      <c r="G8358" s="2"/>
      <c r="H8358" s="2"/>
    </row>
    <row r="8359" spans="2:8">
      <c r="B8359" s="2" t="s">
        <v>8980</v>
      </c>
      <c r="C8359" s="2">
        <v>20</v>
      </c>
      <c r="D8359" s="2" t="s">
        <v>624</v>
      </c>
      <c r="E8359" s="2"/>
      <c r="F8359" s="2"/>
      <c r="G8359" s="2"/>
      <c r="H8359" s="2"/>
    </row>
    <row r="8360" spans="2:8">
      <c r="B8360" s="2" t="s">
        <v>8981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8982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8983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8984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8985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8986</v>
      </c>
      <c r="C8365" s="2">
        <v>15</v>
      </c>
      <c r="D8365" s="2" t="s">
        <v>19</v>
      </c>
      <c r="E8365" s="2"/>
      <c r="F8365" s="2"/>
      <c r="G8365" s="2"/>
      <c r="H8365" s="2"/>
    </row>
    <row r="8366" spans="2:8">
      <c r="B8366" s="2" t="s">
        <v>8987</v>
      </c>
      <c r="C8366" s="2">
        <v>14</v>
      </c>
      <c r="D8366" s="2" t="s">
        <v>19</v>
      </c>
      <c r="E8366" s="2"/>
      <c r="F8366" s="2"/>
      <c r="G8366" s="2"/>
      <c r="H8366" s="2"/>
    </row>
    <row r="8367" spans="2:8">
      <c r="B8367" s="2" t="s">
        <v>8988</v>
      </c>
      <c r="C8367" s="2">
        <v>18</v>
      </c>
      <c r="D8367" s="2" t="s">
        <v>19</v>
      </c>
      <c r="E8367" s="2"/>
      <c r="F8367" s="2"/>
      <c r="G8367" s="2"/>
      <c r="H8367" s="2"/>
    </row>
    <row r="8368" spans="2:8">
      <c r="B8368" s="2" t="s">
        <v>8989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8990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8991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8992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8993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8994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8995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8996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8997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8998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8999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9000</v>
      </c>
      <c r="C8379" s="2">
        <v>37</v>
      </c>
      <c r="D8379" s="2" t="s">
        <v>19</v>
      </c>
      <c r="E8379" s="2"/>
      <c r="F8379" s="2"/>
      <c r="G8379" s="2"/>
      <c r="H8379" s="2"/>
    </row>
    <row r="8380" spans="2:8">
      <c r="B8380" s="2" t="s">
        <v>9001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9002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9003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9004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9005</v>
      </c>
      <c r="C8384" s="2">
        <v>27</v>
      </c>
      <c r="D8384" s="2" t="s">
        <v>624</v>
      </c>
      <c r="E8384" s="2"/>
      <c r="F8384" s="2"/>
      <c r="G8384" s="2"/>
      <c r="H8384" s="2"/>
    </row>
    <row r="8385" spans="2:8">
      <c r="B8385" s="2" t="s">
        <v>9006</v>
      </c>
      <c r="C8385" s="2">
        <v>28</v>
      </c>
      <c r="D8385" s="2" t="s">
        <v>624</v>
      </c>
      <c r="E8385" s="2"/>
      <c r="F8385" s="2"/>
      <c r="G8385" s="2"/>
      <c r="H8385" s="2"/>
    </row>
    <row r="8386" spans="2:8">
      <c r="B8386" s="2" t="s">
        <v>9007</v>
      </c>
      <c r="C8386" s="2">
        <v>26</v>
      </c>
      <c r="D8386" s="2" t="s">
        <v>624</v>
      </c>
      <c r="E8386" s="2"/>
      <c r="F8386" s="2"/>
      <c r="G8386" s="2"/>
      <c r="H8386" s="2"/>
    </row>
    <row r="8387" spans="2:8">
      <c r="B8387" s="2" t="s">
        <v>9008</v>
      </c>
      <c r="C8387" s="2">
        <v>21</v>
      </c>
      <c r="D8387" s="2" t="s">
        <v>624</v>
      </c>
      <c r="E8387" s="2"/>
      <c r="F8387" s="2"/>
      <c r="G8387" s="2"/>
      <c r="H8387" s="2"/>
    </row>
    <row r="8388" spans="2:8">
      <c r="B8388" s="2" t="s">
        <v>9009</v>
      </c>
      <c r="C8388" s="2">
        <v>6</v>
      </c>
      <c r="D8388" s="2" t="s">
        <v>19</v>
      </c>
      <c r="E8388" s="2"/>
      <c r="F8388" s="2"/>
      <c r="G8388" s="2"/>
      <c r="H8388" s="2"/>
    </row>
    <row r="8389" spans="2:8">
      <c r="B8389" s="2" t="s">
        <v>9010</v>
      </c>
      <c r="C8389" s="2">
        <v>8</v>
      </c>
      <c r="D8389" s="2" t="s">
        <v>19</v>
      </c>
      <c r="E8389" s="2"/>
      <c r="F8389" s="2"/>
      <c r="G8389" s="2"/>
      <c r="H8389" s="2"/>
    </row>
    <row r="8390" spans="2:8">
      <c r="B8390" s="2" t="s">
        <v>9011</v>
      </c>
      <c r="C8390" s="2">
        <v>9</v>
      </c>
      <c r="D8390" s="2" t="s">
        <v>19</v>
      </c>
      <c r="E8390" s="2"/>
      <c r="F8390" s="2"/>
      <c r="G8390" s="2"/>
      <c r="H8390" s="2"/>
    </row>
    <row r="8391" spans="2:8">
      <c r="B8391" s="2" t="s">
        <v>9012</v>
      </c>
      <c r="C8391" s="2">
        <v>11</v>
      </c>
      <c r="D8391" s="2" t="s">
        <v>19</v>
      </c>
      <c r="E8391" s="2"/>
      <c r="F8391" s="2"/>
      <c r="G8391" s="2"/>
      <c r="H8391" s="2"/>
    </row>
    <row r="8392" spans="2:8">
      <c r="B8392" s="2" t="s">
        <v>9013</v>
      </c>
      <c r="C8392" s="2">
        <v>12</v>
      </c>
      <c r="D8392" s="2" t="s">
        <v>19</v>
      </c>
      <c r="E8392" s="2"/>
      <c r="F8392" s="2"/>
      <c r="G8392" s="2"/>
      <c r="H8392" s="2"/>
    </row>
    <row r="8393" spans="2:8">
      <c r="B8393" s="2" t="s">
        <v>9014</v>
      </c>
      <c r="C8393" s="2">
        <v>12</v>
      </c>
      <c r="D8393" s="2" t="s">
        <v>19</v>
      </c>
      <c r="E8393" s="2"/>
      <c r="F8393" s="2"/>
      <c r="G8393" s="2"/>
      <c r="H8393" s="2"/>
    </row>
    <row r="8394" spans="2:8">
      <c r="B8394" s="2" t="s">
        <v>9015</v>
      </c>
      <c r="C8394" s="2">
        <v>12</v>
      </c>
      <c r="D8394" s="2" t="s">
        <v>19</v>
      </c>
      <c r="E8394" s="2"/>
      <c r="F8394" s="2"/>
      <c r="G8394" s="2"/>
      <c r="H8394" s="2"/>
    </row>
    <row r="8395" spans="2:8">
      <c r="B8395" s="2" t="s">
        <v>9016</v>
      </c>
      <c r="C8395" s="2">
        <v>16</v>
      </c>
      <c r="D8395" s="2" t="s">
        <v>624</v>
      </c>
      <c r="E8395" s="2"/>
      <c r="F8395" s="2"/>
      <c r="G8395" s="2"/>
      <c r="H8395" s="2"/>
    </row>
    <row r="8396" spans="2:8">
      <c r="B8396" s="2" t="s">
        <v>9017</v>
      </c>
      <c r="C8396" s="2">
        <v>15</v>
      </c>
      <c r="D8396" s="2" t="s">
        <v>624</v>
      </c>
      <c r="E8396" s="2"/>
      <c r="F8396" s="2"/>
      <c r="G8396" s="2"/>
      <c r="H8396" s="2"/>
    </row>
    <row r="8397" spans="2:8">
      <c r="B8397" s="2" t="s">
        <v>9018</v>
      </c>
      <c r="C8397" s="2">
        <v>18</v>
      </c>
      <c r="D8397" s="2" t="s">
        <v>624</v>
      </c>
      <c r="E8397" s="2"/>
      <c r="F8397" s="2"/>
      <c r="G8397" s="2"/>
      <c r="H8397" s="2"/>
    </row>
    <row r="8398" spans="2:8">
      <c r="B8398" s="2" t="s">
        <v>9019</v>
      </c>
      <c r="C8398" s="2">
        <v>16</v>
      </c>
      <c r="D8398" s="2" t="s">
        <v>624</v>
      </c>
      <c r="E8398" s="2"/>
      <c r="F8398" s="2"/>
      <c r="G8398" s="2"/>
      <c r="H8398" s="2"/>
    </row>
    <row r="8399" spans="2:8">
      <c r="B8399" s="2" t="s">
        <v>9020</v>
      </c>
      <c r="C8399" s="2">
        <v>17</v>
      </c>
      <c r="D8399" s="2" t="s">
        <v>624</v>
      </c>
      <c r="E8399" s="2"/>
      <c r="F8399" s="2"/>
      <c r="G8399" s="2"/>
      <c r="H8399" s="2"/>
    </row>
    <row r="8400" spans="2:8">
      <c r="B8400" s="2" t="s">
        <v>9021</v>
      </c>
      <c r="C8400" s="2">
        <v>20</v>
      </c>
      <c r="D8400" s="2" t="s">
        <v>624</v>
      </c>
      <c r="E8400" s="2"/>
      <c r="F8400" s="2"/>
      <c r="G8400" s="2"/>
      <c r="H8400" s="2"/>
    </row>
    <row r="8401" spans="2:8">
      <c r="B8401" s="2" t="s">
        <v>9022</v>
      </c>
      <c r="C8401" s="2">
        <v>19</v>
      </c>
      <c r="D8401" s="2" t="s">
        <v>624</v>
      </c>
      <c r="E8401" s="2"/>
      <c r="F8401" s="2"/>
      <c r="G8401" s="2"/>
      <c r="H8401" s="2"/>
    </row>
    <row r="8402" spans="2:8">
      <c r="B8402" s="2" t="s">
        <v>9023</v>
      </c>
      <c r="C8402" s="2">
        <v>18</v>
      </c>
      <c r="D8402" s="2" t="s">
        <v>624</v>
      </c>
      <c r="E8402" s="2"/>
      <c r="F8402" s="2"/>
      <c r="G8402" s="2"/>
      <c r="H8402" s="2"/>
    </row>
    <row r="8403" spans="2:8">
      <c r="B8403" s="2" t="s">
        <v>9024</v>
      </c>
      <c r="C8403" s="2">
        <v>18</v>
      </c>
      <c r="D8403" s="2" t="s">
        <v>624</v>
      </c>
      <c r="E8403" s="2"/>
      <c r="F8403" s="2"/>
      <c r="G8403" s="2"/>
      <c r="H8403" s="2"/>
    </row>
    <row r="8404" spans="2:8">
      <c r="B8404" s="2" t="s">
        <v>9025</v>
      </c>
      <c r="C8404" s="2">
        <v>15</v>
      </c>
      <c r="D8404" s="2" t="s">
        <v>624</v>
      </c>
      <c r="E8404" s="2"/>
      <c r="F8404" s="2"/>
      <c r="G8404" s="2"/>
      <c r="H8404" s="2"/>
    </row>
    <row r="8405" spans="2:8">
      <c r="B8405" s="2" t="s">
        <v>9026</v>
      </c>
      <c r="C8405" s="2">
        <v>15</v>
      </c>
      <c r="D8405" s="2" t="s">
        <v>624</v>
      </c>
      <c r="E8405" s="2"/>
      <c r="F8405" s="2"/>
      <c r="G8405" s="2"/>
      <c r="H8405" s="2"/>
    </row>
    <row r="8406" spans="2:8">
      <c r="B8406" s="2" t="s">
        <v>9027</v>
      </c>
      <c r="C8406" s="2">
        <v>45</v>
      </c>
      <c r="D8406" s="2" t="s">
        <v>624</v>
      </c>
      <c r="E8406" s="2"/>
      <c r="F8406" s="2"/>
      <c r="G8406" s="2"/>
      <c r="H8406" s="2"/>
    </row>
    <row r="8407" spans="2:8">
      <c r="B8407" s="2" t="s">
        <v>9028</v>
      </c>
      <c r="C8407" s="2">
        <v>41</v>
      </c>
      <c r="D8407" s="2" t="s">
        <v>624</v>
      </c>
      <c r="E8407" s="2"/>
      <c r="F8407" s="2"/>
      <c r="G8407" s="2"/>
      <c r="H8407" s="2"/>
    </row>
    <row r="8408" spans="2:8">
      <c r="B8408" s="2" t="s">
        <v>9029</v>
      </c>
      <c r="C8408" s="2">
        <v>34</v>
      </c>
      <c r="D8408" s="2" t="s">
        <v>624</v>
      </c>
      <c r="E8408" s="2"/>
      <c r="F8408" s="2"/>
      <c r="G8408" s="2"/>
      <c r="H8408" s="2"/>
    </row>
    <row r="8409" spans="2:8">
      <c r="B8409" s="2" t="s">
        <v>9030</v>
      </c>
      <c r="C8409" s="2">
        <v>22</v>
      </c>
      <c r="D8409" s="2" t="s">
        <v>624</v>
      </c>
      <c r="E8409" s="2"/>
      <c r="F8409" s="2"/>
      <c r="G8409" s="2"/>
      <c r="H8409" s="2"/>
    </row>
    <row r="8410" spans="2:8">
      <c r="B8410" s="2" t="s">
        <v>9031</v>
      </c>
      <c r="C8410" s="2">
        <v>17</v>
      </c>
      <c r="D8410" s="2" t="s">
        <v>624</v>
      </c>
      <c r="E8410" s="2"/>
      <c r="F8410" s="2"/>
      <c r="G8410" s="2"/>
      <c r="H8410" s="2"/>
    </row>
    <row r="8411" spans="2:8">
      <c r="B8411" s="2" t="s">
        <v>9032</v>
      </c>
      <c r="C8411" s="2">
        <v>24</v>
      </c>
      <c r="D8411" s="2" t="s">
        <v>624</v>
      </c>
      <c r="E8411" s="2"/>
      <c r="F8411" s="2"/>
      <c r="G8411" s="2"/>
      <c r="H8411" s="2"/>
    </row>
    <row r="8412" spans="2:8">
      <c r="B8412" s="2" t="s">
        <v>9033</v>
      </c>
      <c r="C8412" s="2">
        <v>23</v>
      </c>
      <c r="D8412" s="2" t="s">
        <v>624</v>
      </c>
      <c r="E8412" s="2"/>
      <c r="F8412" s="2"/>
      <c r="G8412" s="2"/>
      <c r="H8412" s="2"/>
    </row>
    <row r="8413" spans="2:8">
      <c r="B8413" s="2" t="s">
        <v>9034</v>
      </c>
      <c r="C8413" s="2">
        <v>24</v>
      </c>
      <c r="D8413" s="2" t="s">
        <v>624</v>
      </c>
      <c r="E8413" s="2"/>
      <c r="F8413" s="2"/>
      <c r="G8413" s="2"/>
      <c r="H8413" s="2"/>
    </row>
    <row r="8414" spans="2:8">
      <c r="B8414" s="2" t="s">
        <v>9035</v>
      </c>
      <c r="C8414" s="2">
        <v>23</v>
      </c>
      <c r="D8414" s="2" t="s">
        <v>624</v>
      </c>
      <c r="E8414" s="2"/>
      <c r="F8414" s="2"/>
      <c r="G8414" s="2"/>
      <c r="H8414" s="2"/>
    </row>
    <row r="8415" spans="2:8">
      <c r="B8415" s="2" t="s">
        <v>9036</v>
      </c>
      <c r="C8415" s="2">
        <v>27</v>
      </c>
      <c r="D8415" s="2" t="s">
        <v>624</v>
      </c>
      <c r="E8415" s="2"/>
      <c r="F8415" s="2"/>
      <c r="G8415" s="2"/>
      <c r="H8415" s="2"/>
    </row>
    <row r="8416" spans="2:8">
      <c r="B8416" s="2" t="s">
        <v>9037</v>
      </c>
      <c r="C8416" s="2">
        <v>26</v>
      </c>
      <c r="D8416" s="2" t="s">
        <v>624</v>
      </c>
      <c r="E8416" s="2"/>
      <c r="F8416" s="2"/>
      <c r="G8416" s="2"/>
      <c r="H8416" s="2"/>
    </row>
    <row r="8417" spans="2:8">
      <c r="B8417" s="2" t="s">
        <v>9038</v>
      </c>
      <c r="C8417" s="2">
        <v>26</v>
      </c>
      <c r="D8417" s="2" t="s">
        <v>624</v>
      </c>
      <c r="E8417" s="2"/>
      <c r="F8417" s="2"/>
      <c r="G8417" s="2"/>
      <c r="H8417" s="2"/>
    </row>
    <row r="8418" spans="2:8">
      <c r="B8418" s="2" t="s">
        <v>9039</v>
      </c>
      <c r="C8418" s="2">
        <v>26</v>
      </c>
      <c r="D8418" s="2" t="s">
        <v>624</v>
      </c>
      <c r="E8418" s="2"/>
      <c r="F8418" s="2"/>
      <c r="G8418" s="2"/>
      <c r="H8418" s="2"/>
    </row>
    <row r="8419" spans="2:8">
      <c r="B8419" s="2" t="s">
        <v>9040</v>
      </c>
      <c r="C8419" s="2">
        <v>21</v>
      </c>
      <c r="D8419" s="2" t="s">
        <v>624</v>
      </c>
      <c r="E8419" s="2"/>
      <c r="F8419" s="2"/>
      <c r="G8419" s="2"/>
      <c r="H8419" s="2"/>
    </row>
    <row r="8420" spans="2:8">
      <c r="B8420" s="2" t="s">
        <v>9041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9042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9043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9044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9045</v>
      </c>
      <c r="C8424" s="2">
        <v>23</v>
      </c>
      <c r="D8424" s="2" t="s">
        <v>624</v>
      </c>
      <c r="E8424" s="2"/>
      <c r="F8424" s="2"/>
      <c r="G8424" s="2"/>
      <c r="H8424" s="2"/>
    </row>
    <row r="8425" spans="2:8">
      <c r="B8425" s="2" t="s">
        <v>9046</v>
      </c>
      <c r="C8425" s="2">
        <v>26</v>
      </c>
      <c r="D8425" s="2" t="s">
        <v>624</v>
      </c>
      <c r="E8425" s="2"/>
      <c r="F8425" s="2"/>
      <c r="G8425" s="2"/>
      <c r="H8425" s="2"/>
    </row>
    <row r="8426" spans="2:8">
      <c r="B8426" s="2" t="s">
        <v>9047</v>
      </c>
      <c r="C8426" s="2">
        <v>25</v>
      </c>
      <c r="D8426" s="2" t="s">
        <v>624</v>
      </c>
      <c r="E8426" s="2"/>
      <c r="F8426" s="2"/>
      <c r="G8426" s="2"/>
      <c r="H8426" s="2"/>
    </row>
    <row r="8427" spans="2:8">
      <c r="B8427" s="2" t="s">
        <v>9048</v>
      </c>
      <c r="C8427" s="2">
        <v>24</v>
      </c>
      <c r="D8427" s="2" t="s">
        <v>624</v>
      </c>
      <c r="E8427" s="2"/>
      <c r="F8427" s="2"/>
      <c r="G8427" s="2"/>
      <c r="H8427" s="2"/>
    </row>
    <row r="8428" spans="2:8">
      <c r="B8428" s="2" t="s">
        <v>9049</v>
      </c>
      <c r="C8428" s="2">
        <v>20</v>
      </c>
      <c r="D8428" s="2" t="s">
        <v>624</v>
      </c>
      <c r="E8428" s="2"/>
      <c r="F8428" s="2"/>
      <c r="G8428" s="2"/>
      <c r="H8428" s="2"/>
    </row>
    <row r="8429" spans="2:8">
      <c r="B8429" s="2" t="s">
        <v>9050</v>
      </c>
      <c r="C8429" s="2">
        <v>18</v>
      </c>
      <c r="D8429" s="2" t="s">
        <v>624</v>
      </c>
      <c r="E8429" s="2"/>
      <c r="F8429" s="2"/>
      <c r="G8429" s="2"/>
      <c r="H8429" s="2"/>
    </row>
    <row r="8430" spans="2:8">
      <c r="B8430" s="2" t="s">
        <v>9051</v>
      </c>
      <c r="C8430" s="2">
        <v>18</v>
      </c>
      <c r="D8430" s="2" t="s">
        <v>624</v>
      </c>
      <c r="E8430" s="2"/>
      <c r="F8430" s="2"/>
      <c r="G8430" s="2"/>
      <c r="H8430" s="2"/>
    </row>
    <row r="8431" spans="2:8">
      <c r="B8431" s="2" t="s">
        <v>9052</v>
      </c>
      <c r="C8431" s="2">
        <v>18</v>
      </c>
      <c r="D8431" s="2" t="s">
        <v>624</v>
      </c>
      <c r="E8431" s="2"/>
      <c r="F8431" s="2"/>
      <c r="G8431" s="2"/>
      <c r="H8431" s="2"/>
    </row>
    <row r="8432" spans="2:8">
      <c r="B8432" s="2" t="s">
        <v>9053</v>
      </c>
      <c r="C8432" s="2">
        <v>18</v>
      </c>
      <c r="D8432" s="2" t="s">
        <v>624</v>
      </c>
      <c r="E8432" s="2"/>
      <c r="F8432" s="2"/>
      <c r="G8432" s="2"/>
      <c r="H8432" s="2"/>
    </row>
    <row r="8433" spans="2:8">
      <c r="B8433" s="2" t="s">
        <v>9054</v>
      </c>
      <c r="C8433" s="2">
        <v>19</v>
      </c>
      <c r="D8433" s="2" t="s">
        <v>624</v>
      </c>
      <c r="E8433" s="2"/>
      <c r="F8433" s="2"/>
      <c r="G8433" s="2"/>
      <c r="H8433" s="2"/>
    </row>
    <row r="8434" spans="2:8">
      <c r="B8434" s="2" t="s">
        <v>9055</v>
      </c>
      <c r="C8434" s="2">
        <v>23</v>
      </c>
      <c r="D8434" s="2" t="s">
        <v>624</v>
      </c>
      <c r="E8434" s="2"/>
      <c r="F8434" s="2"/>
      <c r="G8434" s="2"/>
      <c r="H8434" s="2"/>
    </row>
    <row r="8435" spans="2:8">
      <c r="B8435" s="2" t="s">
        <v>9056</v>
      </c>
      <c r="C8435" s="2">
        <v>14</v>
      </c>
      <c r="D8435" s="2" t="s">
        <v>19</v>
      </c>
      <c r="E8435" s="2"/>
      <c r="F8435" s="2"/>
      <c r="G8435" s="2"/>
      <c r="H8435" s="2"/>
    </row>
    <row r="8436" spans="2:8">
      <c r="B8436" s="2" t="s">
        <v>9057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9058</v>
      </c>
      <c r="C8437" s="2">
        <v>17</v>
      </c>
      <c r="D8437" s="2" t="s">
        <v>19</v>
      </c>
      <c r="E8437" s="2"/>
      <c r="F8437" s="2"/>
      <c r="G8437" s="2"/>
      <c r="H8437" s="2"/>
    </row>
    <row r="8438" spans="2:8">
      <c r="B8438" s="2" t="s">
        <v>9059</v>
      </c>
      <c r="C8438" s="2">
        <v>16</v>
      </c>
      <c r="D8438" s="2" t="s">
        <v>19</v>
      </c>
      <c r="E8438" s="2"/>
      <c r="F8438" s="2"/>
      <c r="G8438" s="2"/>
      <c r="H8438" s="2"/>
    </row>
    <row r="8439" spans="2:8">
      <c r="B8439" s="2" t="s">
        <v>9060</v>
      </c>
      <c r="C8439" s="2">
        <v>16</v>
      </c>
      <c r="D8439" s="2" t="s">
        <v>19</v>
      </c>
      <c r="E8439" s="2"/>
      <c r="F8439" s="2"/>
      <c r="G8439" s="2"/>
      <c r="H8439" s="2"/>
    </row>
    <row r="8440" spans="2:8">
      <c r="B8440" s="2" t="s">
        <v>9061</v>
      </c>
      <c r="C8440" s="2">
        <v>16</v>
      </c>
      <c r="D8440" s="2" t="s">
        <v>19</v>
      </c>
      <c r="E8440" s="2"/>
      <c r="F8440" s="2"/>
      <c r="G8440" s="2"/>
      <c r="H8440" s="2"/>
    </row>
    <row r="8441" spans="2:8">
      <c r="B8441" s="2" t="s">
        <v>9062</v>
      </c>
      <c r="C8441" s="2">
        <v>15</v>
      </c>
      <c r="D8441" s="2" t="s">
        <v>19</v>
      </c>
      <c r="E8441" s="2"/>
      <c r="F8441" s="2"/>
      <c r="G8441" s="2"/>
      <c r="H8441" s="2"/>
    </row>
    <row r="8442" spans="2:8">
      <c r="B8442" s="2" t="s">
        <v>9063</v>
      </c>
      <c r="C8442" s="2">
        <v>13</v>
      </c>
      <c r="D8442" s="2" t="s">
        <v>19</v>
      </c>
      <c r="E8442" s="2"/>
      <c r="F8442" s="2"/>
      <c r="G8442" s="2"/>
      <c r="H8442" s="2"/>
    </row>
    <row r="8443" spans="2:8">
      <c r="B8443" s="2" t="s">
        <v>9064</v>
      </c>
      <c r="C8443" s="2">
        <v>16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15</v>
      </c>
      <c r="D8444" s="2" t="s">
        <v>19</v>
      </c>
      <c r="E8444" s="2"/>
      <c r="F8444" s="2"/>
      <c r="G8444" s="2"/>
      <c r="H8444" s="2"/>
    </row>
    <row r="8445" spans="2:8">
      <c r="B8445" s="2" t="s">
        <v>9066</v>
      </c>
      <c r="C8445" s="2">
        <v>17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19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9069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9070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9071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9072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9073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9074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9075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9076</v>
      </c>
      <c r="C8455" s="2">
        <v>17</v>
      </c>
      <c r="D8455" s="2" t="s">
        <v>624</v>
      </c>
      <c r="E8455" s="2"/>
      <c r="F8455" s="2"/>
      <c r="G8455" s="2"/>
      <c r="H8455" s="2"/>
    </row>
    <row r="8456" spans="2:8">
      <c r="B8456" s="2" t="s">
        <v>9077</v>
      </c>
      <c r="C8456" s="2">
        <v>17</v>
      </c>
      <c r="D8456" s="2" t="s">
        <v>624</v>
      </c>
      <c r="E8456" s="2"/>
      <c r="F8456" s="2"/>
      <c r="G8456" s="2"/>
      <c r="H8456" s="2"/>
    </row>
    <row r="8457" spans="2:8">
      <c r="B8457" s="2" t="s">
        <v>9078</v>
      </c>
      <c r="C8457" s="2">
        <v>15</v>
      </c>
      <c r="D8457" s="2" t="s">
        <v>624</v>
      </c>
      <c r="E8457" s="2"/>
      <c r="F8457" s="2"/>
      <c r="G8457" s="2"/>
      <c r="H8457" s="2"/>
    </row>
    <row r="8458" spans="2:8">
      <c r="B8458" s="2" t="s">
        <v>9079</v>
      </c>
      <c r="C8458" s="2">
        <v>19</v>
      </c>
      <c r="D8458" s="2" t="s">
        <v>624</v>
      </c>
      <c r="E8458" s="2"/>
      <c r="F8458" s="2"/>
      <c r="G8458" s="2"/>
      <c r="H8458" s="2"/>
    </row>
    <row r="8459" spans="2:8">
      <c r="B8459" s="2" t="s">
        <v>9080</v>
      </c>
      <c r="C8459" s="2">
        <v>18</v>
      </c>
      <c r="D8459" s="2" t="s">
        <v>624</v>
      </c>
      <c r="E8459" s="2"/>
      <c r="F8459" s="2"/>
      <c r="G8459" s="2"/>
      <c r="H8459" s="2"/>
    </row>
    <row r="8460" spans="2:8">
      <c r="B8460" s="2" t="s">
        <v>9081</v>
      </c>
      <c r="C8460" s="2">
        <v>16</v>
      </c>
      <c r="D8460" s="2" t="s">
        <v>624</v>
      </c>
      <c r="E8460" s="2"/>
      <c r="F8460" s="2"/>
      <c r="G8460" s="2"/>
      <c r="H8460" s="2"/>
    </row>
    <row r="8461" spans="2:8">
      <c r="B8461" s="2" t="s">
        <v>9082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9083</v>
      </c>
      <c r="C8462" s="2">
        <v>12</v>
      </c>
      <c r="D8462" s="2" t="s">
        <v>19</v>
      </c>
      <c r="E8462" s="2"/>
      <c r="F8462" s="2"/>
      <c r="G8462" s="2"/>
      <c r="H8462" s="2"/>
    </row>
    <row r="8463" spans="2:8">
      <c r="B8463" s="2" t="s">
        <v>9084</v>
      </c>
      <c r="C8463" s="2">
        <v>13</v>
      </c>
      <c r="D8463" s="2" t="s">
        <v>19</v>
      </c>
      <c r="E8463" s="2"/>
      <c r="F8463" s="2"/>
      <c r="G8463" s="2"/>
      <c r="H8463" s="2"/>
    </row>
    <row r="8464" spans="2:8">
      <c r="B8464" s="2" t="s">
        <v>9085</v>
      </c>
      <c r="C8464" s="2">
        <v>15</v>
      </c>
      <c r="D8464" s="2" t="s">
        <v>19</v>
      </c>
      <c r="E8464" s="2"/>
      <c r="F8464" s="2"/>
      <c r="G8464" s="2"/>
      <c r="H8464" s="2"/>
    </row>
    <row r="8465" spans="2:8">
      <c r="B8465" s="2" t="s">
        <v>9086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9087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9088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9089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9090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9091</v>
      </c>
      <c r="C8470" s="2">
        <v>26</v>
      </c>
      <c r="D8470" s="2" t="s">
        <v>624</v>
      </c>
      <c r="E8470" s="2"/>
      <c r="F8470" s="2"/>
      <c r="G8470" s="2"/>
      <c r="H8470" s="2"/>
    </row>
    <row r="8471" spans="2:8">
      <c r="B8471" s="2" t="s">
        <v>9092</v>
      </c>
      <c r="C8471" s="2">
        <v>24</v>
      </c>
      <c r="D8471" s="2" t="s">
        <v>624</v>
      </c>
      <c r="E8471" s="2"/>
      <c r="F8471" s="2"/>
      <c r="G8471" s="2"/>
      <c r="H8471" s="2"/>
    </row>
    <row r="8472" spans="2:8">
      <c r="B8472" s="2" t="s">
        <v>9093</v>
      </c>
      <c r="C8472" s="2">
        <v>23</v>
      </c>
      <c r="D8472" s="2" t="s">
        <v>624</v>
      </c>
      <c r="E8472" s="2"/>
      <c r="F8472" s="2"/>
      <c r="G8472" s="2"/>
      <c r="H8472" s="2"/>
    </row>
    <row r="8473" spans="2:8">
      <c r="B8473" s="2" t="s">
        <v>9094</v>
      </c>
      <c r="C8473" s="2">
        <v>21</v>
      </c>
      <c r="D8473" s="2" t="s">
        <v>624</v>
      </c>
      <c r="E8473" s="2"/>
      <c r="F8473" s="2"/>
      <c r="G8473" s="2"/>
      <c r="H8473" s="2"/>
    </row>
    <row r="8474" spans="2:8">
      <c r="B8474" s="2" t="s">
        <v>9095</v>
      </c>
      <c r="C8474" s="2">
        <v>20</v>
      </c>
      <c r="D8474" s="2" t="s">
        <v>624</v>
      </c>
      <c r="E8474" s="2"/>
      <c r="F8474" s="2"/>
      <c r="G8474" s="2"/>
      <c r="H8474" s="2"/>
    </row>
    <row r="8475" spans="2:8">
      <c r="B8475" s="2" t="s">
        <v>9096</v>
      </c>
      <c r="C8475" s="2">
        <v>20</v>
      </c>
      <c r="D8475" s="2" t="s">
        <v>624</v>
      </c>
      <c r="E8475" s="2"/>
      <c r="F8475" s="2"/>
      <c r="G8475" s="2"/>
      <c r="H8475" s="2"/>
    </row>
    <row r="8476" spans="2:8">
      <c r="B8476" s="2" t="s">
        <v>9097</v>
      </c>
      <c r="C8476" s="2">
        <v>24</v>
      </c>
      <c r="D8476" s="2" t="s">
        <v>624</v>
      </c>
      <c r="E8476" s="2"/>
      <c r="F8476" s="2"/>
      <c r="G8476" s="2"/>
      <c r="H8476" s="2"/>
    </row>
    <row r="8477" spans="2:8">
      <c r="B8477" s="2" t="s">
        <v>9098</v>
      </c>
      <c r="C8477" s="2">
        <v>16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18</v>
      </c>
      <c r="D8478" s="2" t="s">
        <v>624</v>
      </c>
      <c r="E8478" s="2"/>
      <c r="F8478" s="2"/>
      <c r="G8478" s="2"/>
      <c r="H8478" s="2"/>
    </row>
    <row r="8479" spans="2:8">
      <c r="B8479" s="2" t="s">
        <v>9100</v>
      </c>
      <c r="C8479" s="2">
        <v>14</v>
      </c>
      <c r="D8479" s="2" t="s">
        <v>624</v>
      </c>
      <c r="E8479" s="2"/>
      <c r="F8479" s="2"/>
      <c r="G8479" s="2"/>
      <c r="H8479" s="2"/>
    </row>
    <row r="8480" spans="2:8">
      <c r="B8480" s="2" t="s">
        <v>9101</v>
      </c>
      <c r="C8480" s="2">
        <v>9</v>
      </c>
      <c r="D8480" s="2" t="s">
        <v>624</v>
      </c>
      <c r="E8480" s="2"/>
      <c r="F8480" s="2"/>
      <c r="G8480" s="2"/>
      <c r="H8480" s="2"/>
    </row>
    <row r="8481" spans="2:8">
      <c r="B8481" s="2" t="s">
        <v>9102</v>
      </c>
      <c r="C8481" s="2">
        <v>25</v>
      </c>
      <c r="D8481" s="2" t="s">
        <v>624</v>
      </c>
      <c r="E8481" s="2"/>
      <c r="F8481" s="2"/>
      <c r="G8481" s="2"/>
      <c r="H8481" s="2"/>
    </row>
    <row r="8482" spans="2:8">
      <c r="B8482" s="2" t="s">
        <v>9103</v>
      </c>
      <c r="C8482" s="2">
        <v>25</v>
      </c>
      <c r="D8482" s="2" t="s">
        <v>624</v>
      </c>
      <c r="E8482" s="2"/>
      <c r="F8482" s="2"/>
      <c r="G8482" s="2"/>
      <c r="H8482" s="2"/>
    </row>
    <row r="8483" spans="2:8">
      <c r="B8483" s="2" t="s">
        <v>9104</v>
      </c>
      <c r="C8483" s="2">
        <v>24</v>
      </c>
      <c r="D8483" s="2" t="s">
        <v>624</v>
      </c>
      <c r="E8483" s="2"/>
      <c r="F8483" s="2"/>
      <c r="G8483" s="2"/>
      <c r="H8483" s="2"/>
    </row>
    <row r="8484" spans="2:8">
      <c r="B8484" s="2" t="s">
        <v>9105</v>
      </c>
      <c r="C8484" s="2">
        <v>21</v>
      </c>
      <c r="D8484" s="2" t="s">
        <v>624</v>
      </c>
      <c r="E8484" s="2"/>
      <c r="F8484" s="2"/>
      <c r="G8484" s="2"/>
      <c r="H8484" s="2"/>
    </row>
    <row r="8485" spans="2:8">
      <c r="B8485" s="2" t="s">
        <v>9106</v>
      </c>
      <c r="C8485" s="2">
        <v>18</v>
      </c>
      <c r="D8485" s="2" t="s">
        <v>624</v>
      </c>
      <c r="E8485" s="2"/>
      <c r="F8485" s="2"/>
      <c r="G8485" s="2"/>
      <c r="H8485" s="2"/>
    </row>
    <row r="8486" spans="2:8">
      <c r="B8486" s="2" t="s">
        <v>9107</v>
      </c>
      <c r="C8486" s="2">
        <v>16</v>
      </c>
      <c r="D8486" s="2" t="s">
        <v>624</v>
      </c>
      <c r="E8486" s="2"/>
      <c r="F8486" s="2"/>
      <c r="G8486" s="2"/>
      <c r="H8486" s="2"/>
    </row>
    <row r="8487" spans="2:8">
      <c r="B8487" s="2" t="s">
        <v>9108</v>
      </c>
      <c r="C8487" s="2">
        <v>12</v>
      </c>
      <c r="D8487" s="2" t="s">
        <v>624</v>
      </c>
      <c r="E8487" s="2"/>
      <c r="F8487" s="2"/>
      <c r="G8487" s="2"/>
      <c r="H8487" s="2"/>
    </row>
    <row r="8488" spans="2:8">
      <c r="B8488" s="2" t="s">
        <v>9109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9110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9111</v>
      </c>
      <c r="C8490" s="2">
        <v>35</v>
      </c>
      <c r="D8490" s="2" t="s">
        <v>19</v>
      </c>
      <c r="E8490" s="2"/>
      <c r="F8490" s="2"/>
      <c r="G8490" s="2"/>
      <c r="H8490" s="2"/>
    </row>
    <row r="8491" spans="2:8">
      <c r="B8491" s="2" t="s">
        <v>9112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9113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9114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9115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9117</v>
      </c>
      <c r="C8496" s="2">
        <v>30</v>
      </c>
      <c r="D8496" s="2" t="s">
        <v>624</v>
      </c>
      <c r="E8496" s="2"/>
      <c r="F8496" s="2"/>
      <c r="G8496" s="2"/>
      <c r="H8496" s="2"/>
    </row>
    <row r="8497" spans="2:8">
      <c r="B8497" s="2" t="s">
        <v>9118</v>
      </c>
      <c r="C8497" s="2">
        <v>25</v>
      </c>
      <c r="D8497" s="2" t="s">
        <v>624</v>
      </c>
      <c r="E8497" s="2"/>
      <c r="F8497" s="2"/>
      <c r="G8497" s="2"/>
      <c r="H8497" s="2"/>
    </row>
    <row r="8498" spans="2:8">
      <c r="B8498" s="2" t="s">
        <v>9119</v>
      </c>
      <c r="C8498" s="2">
        <v>39</v>
      </c>
      <c r="D8498" s="2" t="s">
        <v>624</v>
      </c>
      <c r="E8498" s="2"/>
      <c r="F8498" s="2"/>
      <c r="G8498" s="2"/>
      <c r="H8498" s="2"/>
    </row>
    <row r="8499" spans="2:8">
      <c r="B8499" s="2" t="s">
        <v>9120</v>
      </c>
      <c r="C8499" s="2">
        <v>39</v>
      </c>
      <c r="D8499" s="2" t="s">
        <v>624</v>
      </c>
      <c r="E8499" s="2"/>
      <c r="F8499" s="2"/>
      <c r="G8499" s="2"/>
      <c r="H8499" s="2"/>
    </row>
    <row r="8500" spans="2:8">
      <c r="B8500" s="2" t="s">
        <v>9121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9123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9124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9125</v>
      </c>
      <c r="C8504" s="2">
        <v>19</v>
      </c>
      <c r="D8504" s="2" t="s">
        <v>624</v>
      </c>
      <c r="E8504" s="2"/>
      <c r="F8504" s="2"/>
      <c r="G8504" s="2"/>
      <c r="H8504" s="2"/>
    </row>
    <row r="8505" spans="2:8">
      <c r="B8505" s="2" t="s">
        <v>9126</v>
      </c>
      <c r="C8505" s="2">
        <v>26</v>
      </c>
      <c r="D8505" s="2" t="s">
        <v>624</v>
      </c>
      <c r="E8505" s="2"/>
      <c r="F8505" s="2"/>
      <c r="G8505" s="2"/>
      <c r="H8505" s="2"/>
    </row>
    <row r="8506" spans="2:8">
      <c r="B8506" s="2" t="s">
        <v>9127</v>
      </c>
      <c r="C8506" s="2">
        <v>26</v>
      </c>
      <c r="D8506" s="2" t="s">
        <v>624</v>
      </c>
      <c r="E8506" s="2"/>
      <c r="F8506" s="2"/>
      <c r="G8506" s="2"/>
      <c r="H8506" s="2"/>
    </row>
    <row r="8507" spans="2:8">
      <c r="B8507" s="2" t="s">
        <v>9128</v>
      </c>
      <c r="C8507" s="2">
        <v>26</v>
      </c>
      <c r="D8507" s="2" t="s">
        <v>624</v>
      </c>
      <c r="E8507" s="2"/>
      <c r="F8507" s="2"/>
      <c r="G8507" s="2"/>
      <c r="H8507" s="2"/>
    </row>
    <row r="8508" spans="2:8">
      <c r="B8508" s="2" t="s">
        <v>9129</v>
      </c>
      <c r="C8508" s="2">
        <v>25</v>
      </c>
      <c r="D8508" s="2" t="s">
        <v>624</v>
      </c>
      <c r="E8508" s="2"/>
      <c r="F8508" s="2"/>
      <c r="G8508" s="2"/>
      <c r="H8508" s="2"/>
    </row>
    <row r="8509" spans="2:8">
      <c r="B8509" s="2" t="s">
        <v>9130</v>
      </c>
      <c r="C8509" s="2">
        <v>33</v>
      </c>
      <c r="D8509" s="2" t="s">
        <v>624</v>
      </c>
      <c r="E8509" s="2"/>
      <c r="F8509" s="2"/>
      <c r="G8509" s="2"/>
      <c r="H8509" s="2"/>
    </row>
    <row r="8510" spans="2:8">
      <c r="B8510" s="2" t="s">
        <v>9131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9132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9133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9134</v>
      </c>
      <c r="C8513" s="2">
        <v>18</v>
      </c>
      <c r="D8513" s="2" t="s">
        <v>19</v>
      </c>
      <c r="E8513" s="2"/>
      <c r="F8513" s="2"/>
      <c r="G8513" s="2"/>
      <c r="H8513" s="2"/>
    </row>
    <row r="8514" spans="2:8">
      <c r="B8514" s="2" t="s">
        <v>9135</v>
      </c>
      <c r="C8514" s="2">
        <v>15</v>
      </c>
      <c r="D8514" s="2" t="s">
        <v>19</v>
      </c>
      <c r="E8514" s="2"/>
      <c r="F8514" s="2"/>
      <c r="G8514" s="2"/>
      <c r="H8514" s="2"/>
    </row>
    <row r="8515" spans="2:8">
      <c r="B8515" s="2" t="s">
        <v>9136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9137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9138</v>
      </c>
      <c r="C8517" s="2">
        <v>19</v>
      </c>
      <c r="D8517" s="2" t="s">
        <v>624</v>
      </c>
      <c r="E8517" s="2"/>
      <c r="F8517" s="2"/>
      <c r="G8517" s="2"/>
      <c r="H8517" s="2"/>
    </row>
    <row r="8518" spans="2:8">
      <c r="B8518" s="2" t="s">
        <v>9139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9140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9141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9142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9143</v>
      </c>
      <c r="C8522" s="2">
        <v>20</v>
      </c>
      <c r="D8522" s="2" t="s">
        <v>624</v>
      </c>
      <c r="E8522" s="2"/>
      <c r="F8522" s="2"/>
      <c r="G8522" s="2"/>
      <c r="H8522" s="2"/>
    </row>
    <row r="8523" spans="2:8">
      <c r="B8523" s="2" t="s">
        <v>9144</v>
      </c>
      <c r="C8523" s="2">
        <v>20</v>
      </c>
      <c r="D8523" s="2" t="s">
        <v>624</v>
      </c>
      <c r="E8523" s="2"/>
      <c r="F8523" s="2"/>
      <c r="G8523" s="2"/>
      <c r="H8523" s="2"/>
    </row>
    <row r="8524" spans="2:8">
      <c r="B8524" s="2" t="s">
        <v>9145</v>
      </c>
      <c r="C8524" s="2">
        <v>19</v>
      </c>
      <c r="D8524" s="2" t="s">
        <v>624</v>
      </c>
      <c r="E8524" s="2"/>
      <c r="F8524" s="2"/>
      <c r="G8524" s="2"/>
      <c r="H8524" s="2"/>
    </row>
    <row r="8525" spans="2:8">
      <c r="B8525" s="2" t="s">
        <v>9146</v>
      </c>
      <c r="C8525" s="2">
        <v>18</v>
      </c>
      <c r="D8525" s="2" t="s">
        <v>624</v>
      </c>
      <c r="E8525" s="2"/>
      <c r="F8525" s="2"/>
      <c r="G8525" s="2"/>
      <c r="H8525" s="2"/>
    </row>
    <row r="8526" spans="2:8">
      <c r="B8526" s="2" t="s">
        <v>9147</v>
      </c>
      <c r="C8526" s="2">
        <v>25</v>
      </c>
      <c r="D8526" s="2" t="s">
        <v>624</v>
      </c>
      <c r="E8526" s="2"/>
      <c r="F8526" s="2"/>
      <c r="G8526" s="2"/>
      <c r="H8526" s="2"/>
    </row>
    <row r="8527" spans="2:8">
      <c r="B8527" s="2" t="s">
        <v>9148</v>
      </c>
      <c r="C8527" s="2">
        <v>25</v>
      </c>
      <c r="D8527" s="2" t="s">
        <v>624</v>
      </c>
      <c r="E8527" s="2"/>
      <c r="F8527" s="2"/>
      <c r="G8527" s="2"/>
      <c r="H8527" s="2"/>
    </row>
    <row r="8528" spans="2:8">
      <c r="B8528" s="2" t="s">
        <v>9149</v>
      </c>
      <c r="C8528" s="2">
        <v>23</v>
      </c>
      <c r="D8528" s="2" t="s">
        <v>624</v>
      </c>
      <c r="E8528" s="2"/>
      <c r="F8528" s="2"/>
      <c r="G8528" s="2"/>
      <c r="H8528" s="2"/>
    </row>
    <row r="8529" spans="2:8">
      <c r="B8529" s="2" t="s">
        <v>9150</v>
      </c>
      <c r="C8529" s="2">
        <v>18</v>
      </c>
      <c r="D8529" s="2" t="s">
        <v>624</v>
      </c>
      <c r="E8529" s="2"/>
      <c r="F8529" s="2"/>
      <c r="G8529" s="2"/>
      <c r="H8529" s="2"/>
    </row>
    <row r="8530" spans="2:8">
      <c r="B8530" s="2" t="s">
        <v>9151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9152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9153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9154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30</v>
      </c>
      <c r="D8534" s="2" t="s">
        <v>624</v>
      </c>
      <c r="E8534" s="2"/>
      <c r="F8534" s="2"/>
      <c r="G8534" s="2"/>
      <c r="H8534" s="2"/>
    </row>
    <row r="8535" spans="2:8">
      <c r="B8535" s="2" t="s">
        <v>9156</v>
      </c>
      <c r="C8535" s="2">
        <v>26</v>
      </c>
      <c r="D8535" s="2" t="s">
        <v>624</v>
      </c>
      <c r="E8535" s="2"/>
      <c r="F8535" s="2"/>
      <c r="G8535" s="2"/>
      <c r="H8535" s="2"/>
    </row>
    <row r="8536" spans="2:8">
      <c r="B8536" s="2" t="s">
        <v>9157</v>
      </c>
      <c r="C8536" s="2">
        <v>20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12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22</v>
      </c>
      <c r="D8541" s="2" t="s">
        <v>19</v>
      </c>
      <c r="E8541" s="2"/>
      <c r="F8541" s="2"/>
      <c r="G8541" s="2"/>
      <c r="H8541" s="2"/>
    </row>
    <row r="8542" spans="2:8">
      <c r="B8542" s="2" t="s">
        <v>9163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9164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9165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9167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9168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9169</v>
      </c>
      <c r="C8548" s="2">
        <v>15</v>
      </c>
      <c r="D8548" s="2" t="s">
        <v>19</v>
      </c>
      <c r="E8548" s="2"/>
      <c r="F8548" s="2"/>
      <c r="G8548" s="2"/>
      <c r="H8548" s="2"/>
    </row>
    <row r="8549" spans="2:8">
      <c r="B8549" s="2" t="s">
        <v>9170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9171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9172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9173</v>
      </c>
      <c r="C8552" s="2">
        <v>20</v>
      </c>
      <c r="D8552" s="2" t="s">
        <v>19</v>
      </c>
      <c r="E8552" s="2"/>
      <c r="F8552" s="2"/>
      <c r="G8552" s="2"/>
      <c r="H8552" s="2"/>
    </row>
    <row r="8553" spans="2:8">
      <c r="B8553" s="2" t="s">
        <v>9174</v>
      </c>
      <c r="C8553" s="2">
        <v>17</v>
      </c>
      <c r="D8553" s="2" t="s">
        <v>19</v>
      </c>
      <c r="E8553" s="2"/>
      <c r="F8553" s="2"/>
      <c r="G8553" s="2"/>
      <c r="H8553" s="2"/>
    </row>
    <row r="8554" spans="2:8">
      <c r="B8554" s="2" t="s">
        <v>9175</v>
      </c>
      <c r="C8554" s="2">
        <v>17</v>
      </c>
      <c r="D8554" s="2" t="s">
        <v>624</v>
      </c>
      <c r="E8554" s="2"/>
      <c r="F8554" s="2"/>
      <c r="G8554" s="2"/>
      <c r="H8554" s="2"/>
    </row>
    <row r="8555" spans="2:8">
      <c r="B8555" s="2" t="s">
        <v>9176</v>
      </c>
      <c r="C8555" s="2">
        <v>20</v>
      </c>
      <c r="D8555" s="2" t="s">
        <v>624</v>
      </c>
      <c r="E8555" s="2"/>
      <c r="F8555" s="2"/>
      <c r="G8555" s="2"/>
      <c r="H8555" s="2"/>
    </row>
    <row r="8556" spans="2:8">
      <c r="B8556" s="2" t="s">
        <v>9177</v>
      </c>
      <c r="C8556" s="2">
        <v>20</v>
      </c>
      <c r="D8556" s="2" t="s">
        <v>624</v>
      </c>
      <c r="E8556" s="2"/>
      <c r="F8556" s="2"/>
      <c r="G8556" s="2"/>
      <c r="H8556" s="2"/>
    </row>
    <row r="8557" spans="2:8">
      <c r="B8557" s="2" t="s">
        <v>9178</v>
      </c>
      <c r="C8557" s="2">
        <v>21</v>
      </c>
      <c r="D8557" s="2" t="s">
        <v>624</v>
      </c>
      <c r="E8557" s="2"/>
      <c r="F8557" s="2"/>
      <c r="G8557" s="2"/>
      <c r="H8557" s="2"/>
    </row>
    <row r="8558" spans="2:8">
      <c r="B8558" s="2" t="s">
        <v>9179</v>
      </c>
      <c r="C8558" s="2">
        <v>24</v>
      </c>
      <c r="D8558" s="2" t="s">
        <v>624</v>
      </c>
      <c r="E8558" s="2"/>
      <c r="F8558" s="2"/>
      <c r="G8558" s="2"/>
      <c r="H8558" s="2"/>
    </row>
    <row r="8559" spans="2:8">
      <c r="B8559" s="2" t="s">
        <v>9180</v>
      </c>
      <c r="C8559" s="2">
        <v>22</v>
      </c>
      <c r="D8559" s="2" t="s">
        <v>624</v>
      </c>
      <c r="E8559" s="2"/>
      <c r="F8559" s="2"/>
      <c r="G8559" s="2"/>
      <c r="H8559" s="2"/>
    </row>
    <row r="8560" spans="2:8">
      <c r="B8560" s="2" t="s">
        <v>9181</v>
      </c>
      <c r="C8560" s="2">
        <v>14</v>
      </c>
      <c r="D8560" s="2" t="s">
        <v>624</v>
      </c>
      <c r="E8560" s="2"/>
      <c r="F8560" s="2"/>
      <c r="G8560" s="2"/>
      <c r="H8560" s="2"/>
    </row>
    <row r="8561" spans="2:8">
      <c r="B8561" s="2" t="s">
        <v>9182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17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16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19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35</v>
      </c>
      <c r="D8567" s="2" t="s">
        <v>624</v>
      </c>
      <c r="E8567" s="2"/>
      <c r="F8567" s="2"/>
      <c r="G8567" s="2"/>
      <c r="H8567" s="2"/>
    </row>
    <row r="8568" spans="2:8">
      <c r="B8568" s="2" t="s">
        <v>9189</v>
      </c>
      <c r="C8568" s="2">
        <v>33</v>
      </c>
      <c r="D8568" s="2" t="s">
        <v>624</v>
      </c>
      <c r="E8568" s="2"/>
      <c r="F8568" s="2"/>
      <c r="G8568" s="2"/>
      <c r="H8568" s="2"/>
    </row>
    <row r="8569" spans="2:8">
      <c r="B8569" s="2" t="s">
        <v>9190</v>
      </c>
      <c r="C8569" s="2">
        <v>28</v>
      </c>
      <c r="D8569" s="2" t="s">
        <v>624</v>
      </c>
      <c r="E8569" s="2"/>
      <c r="F8569" s="2"/>
      <c r="G8569" s="2"/>
      <c r="H8569" s="2"/>
    </row>
    <row r="8570" spans="2:8">
      <c r="B8570" s="2" t="s">
        <v>9191</v>
      </c>
      <c r="C8570" s="2">
        <v>22</v>
      </c>
      <c r="D8570" s="2" t="s">
        <v>624</v>
      </c>
      <c r="E8570" s="2"/>
      <c r="F8570" s="2"/>
      <c r="G8570" s="2"/>
      <c r="H8570" s="2"/>
    </row>
    <row r="8571" spans="2:8">
      <c r="B8571" s="2" t="s">
        <v>9192</v>
      </c>
      <c r="C8571" s="2">
        <v>18</v>
      </c>
      <c r="D8571" s="2" t="s">
        <v>19</v>
      </c>
      <c r="E8571" s="2"/>
      <c r="F8571" s="2"/>
      <c r="G8571" s="2"/>
      <c r="H8571" s="2"/>
    </row>
    <row r="8572" spans="2:8">
      <c r="B8572" s="2" t="s">
        <v>9193</v>
      </c>
      <c r="C8572" s="2">
        <v>18</v>
      </c>
      <c r="D8572" s="2" t="s">
        <v>19</v>
      </c>
      <c r="E8572" s="2"/>
      <c r="F8572" s="2"/>
      <c r="G8572" s="2"/>
      <c r="H8572" s="2"/>
    </row>
    <row r="8573" spans="2:8">
      <c r="B8573" s="2" t="s">
        <v>9194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9195</v>
      </c>
      <c r="C8574" s="2">
        <v>25</v>
      </c>
      <c r="D8574" s="2" t="s">
        <v>624</v>
      </c>
      <c r="E8574" s="2"/>
      <c r="F8574" s="2"/>
      <c r="G8574" s="2"/>
      <c r="H8574" s="2"/>
    </row>
    <row r="8575" spans="2:8">
      <c r="B8575" s="2" t="s">
        <v>9196</v>
      </c>
      <c r="C8575" s="2">
        <v>27</v>
      </c>
      <c r="D8575" s="2" t="s">
        <v>624</v>
      </c>
      <c r="E8575" s="2"/>
      <c r="F8575" s="2"/>
      <c r="G8575" s="2"/>
      <c r="H8575" s="2"/>
    </row>
    <row r="8576" spans="2:8">
      <c r="B8576" s="2" t="s">
        <v>9197</v>
      </c>
      <c r="C8576" s="2">
        <v>26</v>
      </c>
      <c r="D8576" s="2" t="s">
        <v>624</v>
      </c>
      <c r="E8576" s="2"/>
      <c r="F8576" s="2"/>
      <c r="G8576" s="2"/>
      <c r="H8576" s="2"/>
    </row>
    <row r="8577" spans="2:8">
      <c r="B8577" s="2" t="s">
        <v>9198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9199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9200</v>
      </c>
      <c r="C8579" s="2">
        <v>15</v>
      </c>
      <c r="D8579" s="2" t="s">
        <v>624</v>
      </c>
      <c r="E8579" s="2"/>
      <c r="F8579" s="2"/>
      <c r="G8579" s="2"/>
      <c r="H8579" s="2"/>
    </row>
    <row r="8580" spans="2:8">
      <c r="B8580" s="2" t="s">
        <v>9201</v>
      </c>
      <c r="C8580" s="2">
        <v>15</v>
      </c>
      <c r="D8580" s="2" t="s">
        <v>624</v>
      </c>
      <c r="E8580" s="2"/>
      <c r="F8580" s="2"/>
      <c r="G8580" s="2"/>
      <c r="H8580" s="2"/>
    </row>
    <row r="8581" spans="2:8">
      <c r="B8581" s="2" t="s">
        <v>9202</v>
      </c>
      <c r="C8581" s="2">
        <v>23</v>
      </c>
      <c r="D8581" s="2" t="s">
        <v>624</v>
      </c>
      <c r="E8581" s="2"/>
      <c r="F8581" s="2"/>
      <c r="G8581" s="2"/>
      <c r="H8581" s="2"/>
    </row>
    <row r="8582" spans="2:8">
      <c r="B8582" s="2" t="s">
        <v>9203</v>
      </c>
      <c r="C8582" s="2">
        <v>28</v>
      </c>
      <c r="D8582" s="2" t="s">
        <v>624</v>
      </c>
      <c r="E8582" s="2"/>
      <c r="F8582" s="2"/>
      <c r="G8582" s="2"/>
      <c r="H8582" s="2"/>
    </row>
    <row r="8583" spans="2:8">
      <c r="B8583" s="2" t="s">
        <v>9204</v>
      </c>
      <c r="C8583" s="2">
        <v>29</v>
      </c>
      <c r="D8583" s="2" t="s">
        <v>624</v>
      </c>
      <c r="E8583" s="2"/>
      <c r="F8583" s="2"/>
      <c r="G8583" s="2"/>
      <c r="H8583" s="2"/>
    </row>
    <row r="8584" spans="2:8">
      <c r="B8584" s="2" t="s">
        <v>9205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9206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9207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9208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9209</v>
      </c>
      <c r="C8588" s="2">
        <v>28</v>
      </c>
      <c r="D8588" s="2" t="s">
        <v>624</v>
      </c>
      <c r="E8588" s="2"/>
      <c r="F8588" s="2"/>
      <c r="G8588" s="2"/>
      <c r="H8588" s="2"/>
    </row>
    <row r="8589" spans="2:8">
      <c r="B8589" s="2" t="s">
        <v>9210</v>
      </c>
      <c r="C8589" s="2">
        <v>27</v>
      </c>
      <c r="D8589" s="2" t="s">
        <v>624</v>
      </c>
      <c r="E8589" s="2"/>
      <c r="F8589" s="2"/>
      <c r="G8589" s="2"/>
      <c r="H8589" s="2"/>
    </row>
    <row r="8590" spans="2:8">
      <c r="B8590" s="2" t="s">
        <v>9211</v>
      </c>
      <c r="C8590" s="2">
        <v>27</v>
      </c>
      <c r="D8590" s="2" t="s">
        <v>624</v>
      </c>
      <c r="E8590" s="2"/>
      <c r="F8590" s="2"/>
      <c r="G8590" s="2"/>
      <c r="H8590" s="2"/>
    </row>
    <row r="8591" spans="2:8">
      <c r="B8591" s="2" t="s">
        <v>9212</v>
      </c>
      <c r="C8591" s="2">
        <v>25</v>
      </c>
      <c r="D8591" s="2" t="s">
        <v>624</v>
      </c>
      <c r="E8591" s="2"/>
      <c r="F8591" s="2"/>
      <c r="G8591" s="2"/>
      <c r="H8591" s="2"/>
    </row>
    <row r="8592" spans="2:8">
      <c r="B8592" s="2" t="s">
        <v>9213</v>
      </c>
      <c r="C8592" s="2">
        <v>48</v>
      </c>
      <c r="D8592" s="2" t="s">
        <v>624</v>
      </c>
      <c r="E8592" s="2"/>
      <c r="F8592" s="2"/>
      <c r="G8592" s="2"/>
      <c r="H8592" s="2"/>
    </row>
    <row r="8593" spans="2:8">
      <c r="B8593" s="2" t="s">
        <v>9214</v>
      </c>
      <c r="C8593" s="2">
        <v>45</v>
      </c>
      <c r="D8593" s="2" t="s">
        <v>624</v>
      </c>
      <c r="E8593" s="2"/>
      <c r="F8593" s="2"/>
      <c r="G8593" s="2"/>
      <c r="H8593" s="2"/>
    </row>
    <row r="8594" spans="2:8">
      <c r="B8594" s="2" t="s">
        <v>9215</v>
      </c>
      <c r="C8594" s="2">
        <v>41</v>
      </c>
      <c r="D8594" s="2" t="s">
        <v>624</v>
      </c>
      <c r="E8594" s="2"/>
      <c r="F8594" s="2"/>
      <c r="G8594" s="2"/>
      <c r="H8594" s="2"/>
    </row>
    <row r="8595" spans="2:8">
      <c r="B8595" s="2" t="s">
        <v>9216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9217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9218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9219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9220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11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35</v>
      </c>
      <c r="D8602" s="2" t="s">
        <v>624</v>
      </c>
      <c r="E8602" s="2"/>
      <c r="F8602" s="2"/>
      <c r="G8602" s="2"/>
      <c r="H8602" s="2"/>
    </row>
    <row r="8603" spans="2:8">
      <c r="B8603" s="2" t="s">
        <v>9224</v>
      </c>
      <c r="C8603" s="2">
        <v>35</v>
      </c>
      <c r="D8603" s="2" t="s">
        <v>624</v>
      </c>
      <c r="E8603" s="2"/>
      <c r="F8603" s="2"/>
      <c r="G8603" s="2"/>
      <c r="H8603" s="2"/>
    </row>
    <row r="8604" spans="2:8">
      <c r="B8604" s="2" t="s">
        <v>9225</v>
      </c>
      <c r="C8604" s="2">
        <v>33</v>
      </c>
      <c r="D8604" s="2" t="s">
        <v>624</v>
      </c>
      <c r="E8604" s="2"/>
      <c r="F8604" s="2"/>
      <c r="G8604" s="2"/>
      <c r="H8604" s="2"/>
    </row>
    <row r="8605" spans="2:8">
      <c r="B8605" s="2" t="s">
        <v>9226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9227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9228</v>
      </c>
      <c r="C8607" s="2">
        <v>25</v>
      </c>
      <c r="D8607" s="2" t="s">
        <v>624</v>
      </c>
      <c r="E8607" s="2"/>
      <c r="F8607" s="2"/>
      <c r="G8607" s="2"/>
      <c r="H8607" s="2"/>
    </row>
    <row r="8608" spans="2:8">
      <c r="B8608" s="2" t="s">
        <v>9229</v>
      </c>
      <c r="C8608" s="2">
        <v>24</v>
      </c>
      <c r="D8608" s="2" t="s">
        <v>624</v>
      </c>
      <c r="E8608" s="2"/>
      <c r="F8608" s="2"/>
      <c r="G8608" s="2"/>
      <c r="H8608" s="2"/>
    </row>
    <row r="8609" spans="2:8">
      <c r="B8609" s="2" t="s">
        <v>9230</v>
      </c>
      <c r="C8609" s="2">
        <v>23</v>
      </c>
      <c r="D8609" s="2" t="s">
        <v>624</v>
      </c>
      <c r="E8609" s="2"/>
      <c r="F8609" s="2"/>
      <c r="G8609" s="2"/>
      <c r="H8609" s="2"/>
    </row>
    <row r="8610" spans="2:8">
      <c r="B8610" s="2" t="s">
        <v>9231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9232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9233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9234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9235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9236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9237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9238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9239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9240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9241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9242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9243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9244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9245</v>
      </c>
      <c r="C8624" s="2">
        <v>36</v>
      </c>
      <c r="D8624" s="2" t="s">
        <v>19</v>
      </c>
      <c r="E8624" s="2"/>
      <c r="F8624" s="2"/>
      <c r="G8624" s="2"/>
      <c r="H8624" s="2"/>
    </row>
    <row r="8625" spans="2:8">
      <c r="B8625" s="2" t="s">
        <v>9246</v>
      </c>
      <c r="C8625" s="2">
        <v>39</v>
      </c>
      <c r="D8625" s="2" t="s">
        <v>19</v>
      </c>
      <c r="E8625" s="2"/>
      <c r="F8625" s="2"/>
      <c r="G8625" s="2"/>
      <c r="H8625" s="2"/>
    </row>
    <row r="8626" spans="2:8">
      <c r="B8626" s="2" t="s">
        <v>9247</v>
      </c>
      <c r="C8626" s="2">
        <v>17</v>
      </c>
      <c r="D8626" s="2" t="s">
        <v>624</v>
      </c>
      <c r="E8626" s="2"/>
      <c r="F8626" s="2"/>
      <c r="G8626" s="2"/>
      <c r="H8626" s="2"/>
    </row>
    <row r="8627" spans="2:8">
      <c r="B8627" s="2" t="s">
        <v>9248</v>
      </c>
      <c r="C8627" s="2">
        <v>18</v>
      </c>
      <c r="D8627" s="2" t="s">
        <v>624</v>
      </c>
      <c r="E8627" s="2"/>
      <c r="F8627" s="2"/>
      <c r="G8627" s="2"/>
      <c r="H8627" s="2"/>
    </row>
    <row r="8628" spans="2:8">
      <c r="B8628" s="2" t="s">
        <v>9249</v>
      </c>
      <c r="C8628" s="2">
        <v>22</v>
      </c>
      <c r="D8628" s="2" t="s">
        <v>624</v>
      </c>
      <c r="E8628" s="2"/>
      <c r="F8628" s="2"/>
      <c r="G8628" s="2"/>
      <c r="H8628" s="2"/>
    </row>
    <row r="8629" spans="2:8">
      <c r="B8629" s="2" t="s">
        <v>9250</v>
      </c>
      <c r="C8629" s="2">
        <v>23</v>
      </c>
      <c r="D8629" s="2" t="s">
        <v>624</v>
      </c>
      <c r="E8629" s="2"/>
      <c r="F8629" s="2"/>
      <c r="G8629" s="2"/>
      <c r="H8629" s="2"/>
    </row>
    <row r="8630" spans="2:8">
      <c r="B8630" s="2" t="s">
        <v>9251</v>
      </c>
      <c r="C8630" s="2">
        <v>22</v>
      </c>
      <c r="D8630" s="2" t="s">
        <v>624</v>
      </c>
      <c r="E8630" s="2"/>
      <c r="F8630" s="2"/>
      <c r="G8630" s="2"/>
      <c r="H8630" s="2"/>
    </row>
    <row r="8631" spans="2:8">
      <c r="B8631" s="2" t="s">
        <v>9252</v>
      </c>
      <c r="C8631" s="2">
        <v>9</v>
      </c>
      <c r="D8631" s="2" t="s">
        <v>624</v>
      </c>
      <c r="E8631" s="2"/>
      <c r="F8631" s="2"/>
      <c r="G8631" s="2"/>
      <c r="H8631" s="2"/>
    </row>
    <row r="8632" spans="2:8">
      <c r="B8632" s="2" t="s">
        <v>9253</v>
      </c>
      <c r="C8632" s="2">
        <v>25</v>
      </c>
      <c r="D8632" s="2" t="s">
        <v>624</v>
      </c>
      <c r="E8632" s="2"/>
      <c r="F8632" s="2"/>
      <c r="G8632" s="2"/>
      <c r="H8632" s="2"/>
    </row>
    <row r="8633" spans="2:8">
      <c r="B8633" s="2" t="s">
        <v>9254</v>
      </c>
      <c r="C8633" s="2">
        <v>29</v>
      </c>
      <c r="D8633" s="2" t="s">
        <v>624</v>
      </c>
      <c r="E8633" s="2"/>
      <c r="F8633" s="2"/>
      <c r="G8633" s="2"/>
      <c r="H8633" s="2"/>
    </row>
    <row r="8634" spans="2:8">
      <c r="B8634" s="2" t="s">
        <v>9255</v>
      </c>
      <c r="C8634" s="2">
        <v>29</v>
      </c>
      <c r="D8634" s="2" t="s">
        <v>624</v>
      </c>
      <c r="E8634" s="2"/>
      <c r="F8634" s="2"/>
      <c r="G8634" s="2"/>
      <c r="H8634" s="2"/>
    </row>
    <row r="8635" spans="2:8">
      <c r="B8635" s="2" t="s">
        <v>9256</v>
      </c>
      <c r="C8635" s="2">
        <v>14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16</v>
      </c>
      <c r="D8636" s="2" t="s">
        <v>19</v>
      </c>
      <c r="E8636" s="2"/>
      <c r="F8636" s="2"/>
      <c r="G8636" s="2"/>
      <c r="H8636" s="2"/>
    </row>
    <row r="8637" spans="2:8">
      <c r="B8637" s="2" t="s">
        <v>9258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9259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9260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9261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16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19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26</v>
      </c>
      <c r="D8647" s="2" t="s">
        <v>624</v>
      </c>
      <c r="E8647" s="2"/>
      <c r="F8647" s="2"/>
      <c r="G8647" s="2"/>
      <c r="H8647" s="2"/>
    </row>
    <row r="8648" spans="2:8">
      <c r="B8648" s="2" t="s">
        <v>9269</v>
      </c>
      <c r="C8648" s="2">
        <v>25</v>
      </c>
      <c r="D8648" s="2" t="s">
        <v>624</v>
      </c>
      <c r="E8648" s="2"/>
      <c r="F8648" s="2"/>
      <c r="G8648" s="2"/>
      <c r="H8648" s="2"/>
    </row>
    <row r="8649" spans="2:8">
      <c r="B8649" s="2" t="s">
        <v>9270</v>
      </c>
      <c r="C8649" s="2">
        <v>24</v>
      </c>
      <c r="D8649" s="2" t="s">
        <v>624</v>
      </c>
      <c r="E8649" s="2"/>
      <c r="F8649" s="2"/>
      <c r="G8649" s="2"/>
      <c r="H8649" s="2"/>
    </row>
    <row r="8650" spans="2:8">
      <c r="B8650" s="2" t="s">
        <v>9271</v>
      </c>
      <c r="C8650" s="2">
        <v>9</v>
      </c>
      <c r="D8650" s="2" t="s">
        <v>19</v>
      </c>
      <c r="E8650" s="2"/>
      <c r="F8650" s="2"/>
      <c r="G8650" s="2"/>
      <c r="H8650" s="2"/>
    </row>
    <row r="8651" spans="2:8">
      <c r="B8651" s="2" t="s">
        <v>9272</v>
      </c>
      <c r="C8651" s="2">
        <v>10</v>
      </c>
      <c r="D8651" s="2" t="s">
        <v>19</v>
      </c>
      <c r="E8651" s="2"/>
      <c r="F8651" s="2"/>
      <c r="G8651" s="2"/>
      <c r="H8651" s="2"/>
    </row>
    <row r="8652" spans="2:8">
      <c r="B8652" s="2" t="s">
        <v>9273</v>
      </c>
      <c r="C8652" s="2">
        <v>13</v>
      </c>
      <c r="D8652" s="2" t="s">
        <v>19</v>
      </c>
      <c r="E8652" s="2"/>
      <c r="F8652" s="2"/>
      <c r="G8652" s="2"/>
      <c r="H8652" s="2"/>
    </row>
    <row r="8653" spans="2:8">
      <c r="B8653" s="2" t="s">
        <v>9274</v>
      </c>
      <c r="C8653" s="2">
        <v>14</v>
      </c>
      <c r="D8653" s="2" t="s">
        <v>19</v>
      </c>
      <c r="E8653" s="2"/>
      <c r="F8653" s="2"/>
      <c r="G8653" s="2"/>
      <c r="H8653" s="2"/>
    </row>
    <row r="8654" spans="2:8">
      <c r="B8654" s="2" t="s">
        <v>9275</v>
      </c>
      <c r="C8654" s="2">
        <v>15</v>
      </c>
      <c r="D8654" s="2" t="s">
        <v>19</v>
      </c>
      <c r="E8654" s="2"/>
      <c r="F8654" s="2"/>
      <c r="G8654" s="2"/>
      <c r="H8654" s="2"/>
    </row>
    <row r="8655" spans="2:8">
      <c r="B8655" s="2" t="s">
        <v>9276</v>
      </c>
      <c r="C8655" s="2">
        <v>14</v>
      </c>
      <c r="D8655" s="2" t="s">
        <v>19</v>
      </c>
      <c r="E8655" s="2"/>
      <c r="F8655" s="2"/>
      <c r="G8655" s="2"/>
      <c r="H8655" s="2"/>
    </row>
    <row r="8656" spans="2:8">
      <c r="B8656" s="2" t="s">
        <v>9277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9278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36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9281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9282</v>
      </c>
      <c r="C8661" s="2">
        <v>40</v>
      </c>
      <c r="D8661" s="2" t="s">
        <v>19</v>
      </c>
      <c r="E8661" s="2"/>
      <c r="F8661" s="2"/>
      <c r="G8661" s="2"/>
      <c r="H8661" s="2"/>
    </row>
    <row r="8662" spans="2:8">
      <c r="B8662" s="2" t="s">
        <v>9283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9284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9285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9286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9287</v>
      </c>
      <c r="C8666" s="2">
        <v>19</v>
      </c>
      <c r="D8666" s="2" t="s">
        <v>19</v>
      </c>
      <c r="E8666" s="2"/>
      <c r="F8666" s="2"/>
      <c r="G8666" s="2"/>
      <c r="H8666" s="2"/>
    </row>
    <row r="8667" spans="2:8">
      <c r="B8667" s="2" t="s">
        <v>9288</v>
      </c>
      <c r="C8667" s="2">
        <v>16</v>
      </c>
      <c r="D8667" s="2" t="s">
        <v>19</v>
      </c>
      <c r="E8667" s="2"/>
      <c r="F8667" s="2"/>
      <c r="G8667" s="2"/>
      <c r="H8667" s="2"/>
    </row>
    <row r="8668" spans="2:8">
      <c r="B8668" s="2" t="s">
        <v>9289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9290</v>
      </c>
      <c r="C8669" s="2">
        <v>37</v>
      </c>
      <c r="D8669" s="2" t="s">
        <v>19</v>
      </c>
      <c r="E8669" s="2"/>
      <c r="F8669" s="2"/>
      <c r="G8669" s="2"/>
      <c r="H8669" s="2"/>
    </row>
    <row r="8670" spans="2:8">
      <c r="B8670" s="2" t="s">
        <v>9291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9292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9293</v>
      </c>
      <c r="C8672" s="2">
        <v>23</v>
      </c>
      <c r="D8672" s="2" t="s">
        <v>624</v>
      </c>
      <c r="E8672" s="2"/>
      <c r="F8672" s="2"/>
      <c r="G8672" s="2"/>
      <c r="H8672" s="2"/>
    </row>
    <row r="8673" spans="2:8">
      <c r="B8673" s="2" t="s">
        <v>9294</v>
      </c>
      <c r="C8673" s="2">
        <v>20</v>
      </c>
      <c r="D8673" s="2" t="s">
        <v>624</v>
      </c>
      <c r="E8673" s="2"/>
      <c r="F8673" s="2"/>
      <c r="G8673" s="2"/>
      <c r="H8673" s="2"/>
    </row>
    <row r="8674" spans="2:8">
      <c r="B8674" s="2" t="s">
        <v>9295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9296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7</v>
      </c>
      <c r="D8678" s="2" t="s">
        <v>624</v>
      </c>
      <c r="E8678" s="2"/>
      <c r="F8678" s="2"/>
      <c r="G8678" s="2"/>
      <c r="H8678" s="2"/>
    </row>
    <row r="8679" spans="2:8">
      <c r="B8679" s="2" t="s">
        <v>9300</v>
      </c>
      <c r="C8679" s="2">
        <v>11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30</v>
      </c>
      <c r="D8680" s="2" t="s">
        <v>624</v>
      </c>
      <c r="E8680" s="2"/>
      <c r="F8680" s="2"/>
      <c r="G8680" s="2"/>
      <c r="H8680" s="2"/>
    </row>
    <row r="8681" spans="2:8">
      <c r="B8681" s="2" t="s">
        <v>9302</v>
      </c>
      <c r="C8681" s="2">
        <v>29</v>
      </c>
      <c r="D8681" s="2" t="s">
        <v>624</v>
      </c>
      <c r="E8681" s="2"/>
      <c r="F8681" s="2"/>
      <c r="G8681" s="2"/>
      <c r="H8681" s="2"/>
    </row>
    <row r="8682" spans="2:8">
      <c r="B8682" s="2" t="s">
        <v>9303</v>
      </c>
      <c r="C8682" s="2">
        <v>27</v>
      </c>
      <c r="D8682" s="2" t="s">
        <v>624</v>
      </c>
      <c r="E8682" s="2"/>
      <c r="F8682" s="2"/>
      <c r="G8682" s="2"/>
      <c r="H8682" s="2"/>
    </row>
    <row r="8683" spans="2:8">
      <c r="B8683" s="2" t="s">
        <v>9304</v>
      </c>
      <c r="C8683" s="2">
        <v>34</v>
      </c>
      <c r="D8683" s="2" t="s">
        <v>624</v>
      </c>
      <c r="E8683" s="2"/>
      <c r="F8683" s="2"/>
      <c r="G8683" s="2"/>
      <c r="H8683" s="2"/>
    </row>
    <row r="8684" spans="2:8">
      <c r="B8684" s="2" t="s">
        <v>9305</v>
      </c>
      <c r="C8684" s="2">
        <v>32</v>
      </c>
      <c r="D8684" s="2" t="s">
        <v>624</v>
      </c>
      <c r="E8684" s="2"/>
      <c r="F8684" s="2"/>
      <c r="G8684" s="2"/>
      <c r="H8684" s="2"/>
    </row>
    <row r="8685" spans="2:8">
      <c r="B8685" s="2" t="s">
        <v>9306</v>
      </c>
      <c r="C8685" s="2">
        <v>31</v>
      </c>
      <c r="D8685" s="2" t="s">
        <v>624</v>
      </c>
      <c r="E8685" s="2"/>
      <c r="F8685" s="2"/>
      <c r="G8685" s="2"/>
      <c r="H8685" s="2"/>
    </row>
    <row r="8686" spans="2:8">
      <c r="B8686" s="2" t="s">
        <v>9307</v>
      </c>
      <c r="C8686" s="2">
        <v>29</v>
      </c>
      <c r="D8686" s="2" t="s">
        <v>624</v>
      </c>
      <c r="E8686" s="2"/>
      <c r="F8686" s="2"/>
      <c r="G8686" s="2"/>
      <c r="H8686" s="2"/>
    </row>
    <row r="8687" spans="2:8">
      <c r="B8687" s="2" t="s">
        <v>9308</v>
      </c>
      <c r="C8687" s="2">
        <v>29</v>
      </c>
      <c r="D8687" s="2" t="s">
        <v>624</v>
      </c>
      <c r="E8687" s="2"/>
      <c r="F8687" s="2"/>
      <c r="G8687" s="2"/>
      <c r="H8687" s="2"/>
    </row>
    <row r="8688" spans="2:8">
      <c r="B8688" s="2" t="s">
        <v>9309</v>
      </c>
      <c r="C8688" s="2">
        <v>27</v>
      </c>
      <c r="D8688" s="2" t="s">
        <v>624</v>
      </c>
      <c r="E8688" s="2"/>
      <c r="F8688" s="2"/>
      <c r="G8688" s="2"/>
      <c r="H8688" s="2"/>
    </row>
    <row r="8689" spans="2:8">
      <c r="B8689" s="2" t="s">
        <v>9310</v>
      </c>
      <c r="C8689" s="2">
        <v>21</v>
      </c>
      <c r="D8689" s="2" t="s">
        <v>624</v>
      </c>
      <c r="E8689" s="2"/>
      <c r="F8689" s="2"/>
      <c r="G8689" s="2"/>
      <c r="H8689" s="2"/>
    </row>
    <row r="8690" spans="2:8">
      <c r="B8690" s="2" t="s">
        <v>9311</v>
      </c>
      <c r="C8690" s="2">
        <v>17</v>
      </c>
      <c r="D8690" s="2" t="s">
        <v>624</v>
      </c>
      <c r="E8690" s="2"/>
      <c r="F8690" s="2"/>
      <c r="G8690" s="2"/>
      <c r="H8690" s="2"/>
    </row>
    <row r="8691" spans="2:8">
      <c r="B8691" s="2" t="s">
        <v>9312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9313</v>
      </c>
      <c r="C8692" s="2">
        <v>40</v>
      </c>
      <c r="D8692" s="2" t="s">
        <v>19</v>
      </c>
      <c r="E8692" s="2"/>
      <c r="F8692" s="2"/>
      <c r="G8692" s="2"/>
      <c r="H8692" s="2"/>
    </row>
    <row r="8693" spans="2:8">
      <c r="B8693" s="2" t="s">
        <v>9314</v>
      </c>
      <c r="C8693" s="2">
        <v>46</v>
      </c>
      <c r="D8693" s="2" t="s">
        <v>19</v>
      </c>
      <c r="E8693" s="2"/>
      <c r="F8693" s="2"/>
      <c r="G8693" s="2"/>
      <c r="H8693" s="2"/>
    </row>
    <row r="8694" spans="2:8">
      <c r="B8694" s="2" t="s">
        <v>9315</v>
      </c>
      <c r="C8694" s="2">
        <v>23</v>
      </c>
      <c r="D8694" s="2" t="s">
        <v>624</v>
      </c>
      <c r="E8694" s="2"/>
      <c r="F8694" s="2"/>
      <c r="G8694" s="2"/>
      <c r="H8694" s="2"/>
    </row>
    <row r="8695" spans="2:8">
      <c r="B8695" s="2" t="s">
        <v>9316</v>
      </c>
      <c r="C8695" s="2">
        <v>20</v>
      </c>
      <c r="D8695" s="2" t="s">
        <v>624</v>
      </c>
      <c r="E8695" s="2"/>
      <c r="F8695" s="2"/>
      <c r="G8695" s="2"/>
      <c r="H8695" s="2"/>
    </row>
    <row r="8696" spans="2:8">
      <c r="B8696" s="2" t="s">
        <v>9317</v>
      </c>
      <c r="C8696" s="2">
        <v>16</v>
      </c>
      <c r="D8696" s="2" t="s">
        <v>624</v>
      </c>
      <c r="E8696" s="2"/>
      <c r="F8696" s="2"/>
      <c r="G8696" s="2"/>
      <c r="H8696" s="2"/>
    </row>
    <row r="8697" spans="2:8">
      <c r="B8697" s="2" t="s">
        <v>9318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9319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9320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9321</v>
      </c>
      <c r="C8700" s="2">
        <v>20</v>
      </c>
      <c r="D8700" s="2" t="s">
        <v>624</v>
      </c>
      <c r="E8700" s="2"/>
      <c r="F8700" s="2"/>
      <c r="G8700" s="2"/>
      <c r="H8700" s="2"/>
    </row>
    <row r="8701" spans="2:8">
      <c r="B8701" s="2" t="s">
        <v>9322</v>
      </c>
      <c r="C8701" s="2">
        <v>19</v>
      </c>
      <c r="D8701" s="2" t="s">
        <v>624</v>
      </c>
      <c r="E8701" s="2"/>
      <c r="F8701" s="2"/>
      <c r="G8701" s="2"/>
      <c r="H8701" s="2"/>
    </row>
    <row r="8702" spans="2:8">
      <c r="B8702" s="2" t="s">
        <v>9323</v>
      </c>
      <c r="C8702" s="2">
        <v>21</v>
      </c>
      <c r="D8702" s="2" t="s">
        <v>624</v>
      </c>
      <c r="E8702" s="2"/>
      <c r="F8702" s="2"/>
      <c r="G8702" s="2"/>
      <c r="H8702" s="2"/>
    </row>
    <row r="8703" spans="2:8">
      <c r="B8703" s="2" t="s">
        <v>9324</v>
      </c>
      <c r="C8703" s="2">
        <v>31</v>
      </c>
      <c r="D8703" s="2" t="s">
        <v>624</v>
      </c>
      <c r="E8703" s="2"/>
      <c r="F8703" s="2"/>
      <c r="G8703" s="2"/>
      <c r="H8703" s="2"/>
    </row>
    <row r="8704" spans="2:8">
      <c r="B8704" s="2" t="s">
        <v>9325</v>
      </c>
      <c r="C8704" s="2">
        <v>30</v>
      </c>
      <c r="D8704" s="2" t="s">
        <v>624</v>
      </c>
      <c r="E8704" s="2"/>
      <c r="F8704" s="2"/>
      <c r="G8704" s="2"/>
      <c r="H8704" s="2"/>
    </row>
    <row r="8705" spans="2:8">
      <c r="B8705" s="2" t="s">
        <v>9326</v>
      </c>
      <c r="C8705" s="2">
        <v>16</v>
      </c>
      <c r="D8705" s="2" t="s">
        <v>19</v>
      </c>
      <c r="E8705" s="2"/>
      <c r="F8705" s="2"/>
      <c r="G8705" s="2"/>
      <c r="H8705" s="2"/>
    </row>
    <row r="8706" spans="2:8">
      <c r="B8706" s="2" t="s">
        <v>9327</v>
      </c>
      <c r="C8706" s="2">
        <v>30</v>
      </c>
      <c r="D8706" s="2" t="s">
        <v>624</v>
      </c>
      <c r="E8706" s="2"/>
      <c r="F8706" s="2"/>
      <c r="G8706" s="2"/>
      <c r="H8706" s="2"/>
    </row>
    <row r="8707" spans="2:8">
      <c r="B8707" s="2" t="s">
        <v>9328</v>
      </c>
      <c r="C8707" s="2">
        <v>25</v>
      </c>
      <c r="D8707" s="2" t="s">
        <v>624</v>
      </c>
      <c r="E8707" s="2"/>
      <c r="F8707" s="2"/>
      <c r="G8707" s="2"/>
      <c r="H8707" s="2"/>
    </row>
    <row r="8708" spans="2:8">
      <c r="B8708" s="2" t="s">
        <v>9329</v>
      </c>
      <c r="C8708" s="2">
        <v>25</v>
      </c>
      <c r="D8708" s="2" t="s">
        <v>624</v>
      </c>
      <c r="E8708" s="2"/>
      <c r="F8708" s="2"/>
      <c r="G8708" s="2"/>
      <c r="H8708" s="2"/>
    </row>
    <row r="8709" spans="2:8">
      <c r="B8709" s="2" t="s">
        <v>9330</v>
      </c>
      <c r="C8709" s="2">
        <v>31</v>
      </c>
      <c r="D8709" s="2" t="s">
        <v>624</v>
      </c>
      <c r="E8709" s="2"/>
      <c r="F8709" s="2"/>
      <c r="G8709" s="2"/>
      <c r="H8709" s="2"/>
    </row>
    <row r="8710" spans="2:8">
      <c r="B8710" s="2" t="s">
        <v>9331</v>
      </c>
      <c r="C8710" s="2">
        <v>26</v>
      </c>
      <c r="D8710" s="2" t="s">
        <v>624</v>
      </c>
      <c r="E8710" s="2"/>
      <c r="F8710" s="2"/>
      <c r="G8710" s="2"/>
      <c r="H8710" s="2"/>
    </row>
    <row r="8711" spans="2:8">
      <c r="B8711" s="2" t="s">
        <v>9332</v>
      </c>
      <c r="C8711" s="2">
        <v>21</v>
      </c>
      <c r="D8711" s="2" t="s">
        <v>624</v>
      </c>
      <c r="E8711" s="2"/>
      <c r="F8711" s="2"/>
      <c r="G8711" s="2"/>
      <c r="H8711" s="2"/>
    </row>
    <row r="8712" spans="2:8">
      <c r="B8712" s="2" t="s">
        <v>9333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9334</v>
      </c>
      <c r="C8713" s="2">
        <v>22</v>
      </c>
      <c r="D8713" s="2" t="s">
        <v>19</v>
      </c>
      <c r="E8713" s="2"/>
      <c r="F8713" s="2"/>
      <c r="G8713" s="2"/>
      <c r="H8713" s="2"/>
    </row>
    <row r="8714" spans="2:8">
      <c r="B8714" s="2" t="s">
        <v>9335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9336</v>
      </c>
      <c r="C8715" s="2">
        <v>25</v>
      </c>
      <c r="D8715" s="2" t="s">
        <v>624</v>
      </c>
      <c r="E8715" s="2"/>
      <c r="F8715" s="2"/>
      <c r="G8715" s="2"/>
      <c r="H8715" s="2"/>
    </row>
    <row r="8716" spans="2:8">
      <c r="B8716" s="2" t="s">
        <v>9337</v>
      </c>
      <c r="C8716" s="2">
        <v>28</v>
      </c>
      <c r="D8716" s="2" t="s">
        <v>624</v>
      </c>
      <c r="E8716" s="2"/>
      <c r="F8716" s="2"/>
      <c r="G8716" s="2"/>
      <c r="H8716" s="2"/>
    </row>
    <row r="8717" spans="2:8">
      <c r="B8717" s="2" t="s">
        <v>9338</v>
      </c>
      <c r="C8717" s="2">
        <v>21</v>
      </c>
      <c r="D8717" s="2" t="s">
        <v>624</v>
      </c>
      <c r="E8717" s="2"/>
      <c r="F8717" s="2"/>
      <c r="G8717" s="2"/>
      <c r="H8717" s="2"/>
    </row>
    <row r="8718" spans="2:8">
      <c r="B8718" s="2" t="s">
        <v>9339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9340</v>
      </c>
      <c r="C8719" s="2">
        <v>43</v>
      </c>
      <c r="D8719" s="2" t="s">
        <v>19</v>
      </c>
      <c r="E8719" s="2"/>
      <c r="F8719" s="2"/>
      <c r="G8719" s="2"/>
      <c r="H8719" s="2"/>
    </row>
    <row r="8720" spans="2:8">
      <c r="B8720" s="2" t="s">
        <v>9341</v>
      </c>
      <c r="C8720" s="2">
        <v>49</v>
      </c>
      <c r="D8720" s="2" t="s">
        <v>19</v>
      </c>
      <c r="E8720" s="2"/>
      <c r="F8720" s="2"/>
      <c r="G8720" s="2"/>
      <c r="H8720" s="2"/>
    </row>
    <row r="8721" spans="2:8">
      <c r="B8721" s="2" t="s">
        <v>9342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9343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9344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9345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9346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9347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9348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9349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9350</v>
      </c>
      <c r="C8729" s="2">
        <v>29</v>
      </c>
      <c r="D8729" s="2" t="s">
        <v>624</v>
      </c>
      <c r="E8729" s="2"/>
      <c r="F8729" s="2"/>
      <c r="G8729" s="2"/>
      <c r="H8729" s="2"/>
    </row>
    <row r="8730" spans="2:8">
      <c r="B8730" s="2" t="s">
        <v>9351</v>
      </c>
      <c r="C8730" s="2">
        <v>22</v>
      </c>
      <c r="D8730" s="2" t="s">
        <v>624</v>
      </c>
      <c r="E8730" s="2"/>
      <c r="F8730" s="2"/>
      <c r="G8730" s="2"/>
      <c r="H8730" s="2"/>
    </row>
    <row r="8731" spans="2:8">
      <c r="B8731" s="2" t="s">
        <v>9352</v>
      </c>
      <c r="C8731" s="2">
        <v>22</v>
      </c>
      <c r="D8731" s="2" t="s">
        <v>624</v>
      </c>
      <c r="E8731" s="2"/>
      <c r="F8731" s="2"/>
      <c r="G8731" s="2"/>
      <c r="H8731" s="2"/>
    </row>
    <row r="8732" spans="2:8">
      <c r="B8732" s="2" t="s">
        <v>9353</v>
      </c>
      <c r="C8732" s="2">
        <v>21</v>
      </c>
      <c r="D8732" s="2" t="s">
        <v>624</v>
      </c>
      <c r="E8732" s="2"/>
      <c r="F8732" s="2"/>
      <c r="G8732" s="2"/>
      <c r="H8732" s="2"/>
    </row>
    <row r="8733" spans="2:8">
      <c r="B8733" s="2" t="s">
        <v>9354</v>
      </c>
      <c r="C8733" s="2">
        <v>21</v>
      </c>
      <c r="D8733" s="2" t="s">
        <v>624</v>
      </c>
      <c r="E8733" s="2"/>
      <c r="F8733" s="2"/>
      <c r="G8733" s="2"/>
      <c r="H8733" s="2"/>
    </row>
    <row r="8734" spans="2:8">
      <c r="B8734" s="2" t="s">
        <v>9355</v>
      </c>
      <c r="C8734" s="2">
        <v>21</v>
      </c>
      <c r="D8734" s="2" t="s">
        <v>624</v>
      </c>
      <c r="E8734" s="2"/>
      <c r="F8734" s="2"/>
      <c r="G8734" s="2"/>
      <c r="H8734" s="2"/>
    </row>
    <row r="8735" spans="2:8">
      <c r="B8735" s="2" t="s">
        <v>9356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9357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9358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9359</v>
      </c>
      <c r="C8738" s="2">
        <v>24</v>
      </c>
      <c r="D8738" s="2" t="s">
        <v>624</v>
      </c>
      <c r="E8738" s="2"/>
      <c r="F8738" s="2"/>
      <c r="G8738" s="2"/>
      <c r="H8738" s="2"/>
    </row>
    <row r="8739" spans="2:8">
      <c r="B8739" s="2" t="s">
        <v>9360</v>
      </c>
      <c r="C8739" s="2">
        <v>26</v>
      </c>
      <c r="D8739" s="2" t="s">
        <v>624</v>
      </c>
      <c r="E8739" s="2"/>
      <c r="F8739" s="2"/>
      <c r="G8739" s="2"/>
      <c r="H8739" s="2"/>
    </row>
    <row r="8740" spans="2:8">
      <c r="B8740" s="2" t="s">
        <v>9361</v>
      </c>
      <c r="C8740" s="2">
        <v>26</v>
      </c>
      <c r="D8740" s="2" t="s">
        <v>624</v>
      </c>
      <c r="E8740" s="2"/>
      <c r="F8740" s="2"/>
      <c r="G8740" s="2"/>
      <c r="H8740" s="2"/>
    </row>
    <row r="8741" spans="2:8">
      <c r="B8741" s="2" t="s">
        <v>9362</v>
      </c>
      <c r="C8741" s="2">
        <v>24</v>
      </c>
      <c r="D8741" s="2" t="s">
        <v>624</v>
      </c>
      <c r="E8741" s="2"/>
      <c r="F8741" s="2"/>
      <c r="G8741" s="2"/>
      <c r="H8741" s="2"/>
    </row>
    <row r="8742" spans="2:8">
      <c r="B8742" s="2" t="s">
        <v>9363</v>
      </c>
      <c r="C8742" s="2">
        <v>30</v>
      </c>
      <c r="D8742" s="2" t="s">
        <v>624</v>
      </c>
      <c r="E8742" s="2"/>
      <c r="F8742" s="2"/>
      <c r="G8742" s="2"/>
      <c r="H8742" s="2"/>
    </row>
    <row r="8743" spans="2:8">
      <c r="B8743" s="2" t="s">
        <v>9364</v>
      </c>
      <c r="C8743" s="2">
        <v>32</v>
      </c>
      <c r="D8743" s="2" t="s">
        <v>624</v>
      </c>
      <c r="E8743" s="2"/>
      <c r="F8743" s="2"/>
      <c r="G8743" s="2"/>
      <c r="H8743" s="2"/>
    </row>
    <row r="8744" spans="2:8">
      <c r="B8744" s="2" t="s">
        <v>9365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9366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9367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9368</v>
      </c>
      <c r="C8747" s="2">
        <v>20</v>
      </c>
      <c r="D8747" s="2" t="s">
        <v>624</v>
      </c>
      <c r="E8747" s="2"/>
      <c r="F8747" s="2"/>
      <c r="G8747" s="2"/>
      <c r="H8747" s="2"/>
    </row>
    <row r="8748" spans="2:8">
      <c r="B8748" s="2" t="s">
        <v>9369</v>
      </c>
      <c r="C8748" s="2">
        <v>30</v>
      </c>
      <c r="D8748" s="2" t="s">
        <v>624</v>
      </c>
      <c r="E8748" s="2"/>
      <c r="F8748" s="2"/>
      <c r="G8748" s="2"/>
      <c r="H8748" s="2"/>
    </row>
    <row r="8749" spans="2:8">
      <c r="B8749" s="2" t="s">
        <v>9370</v>
      </c>
      <c r="C8749" s="2">
        <v>30</v>
      </c>
      <c r="D8749" s="2" t="s">
        <v>624</v>
      </c>
      <c r="E8749" s="2"/>
      <c r="F8749" s="2"/>
      <c r="G8749" s="2"/>
      <c r="H8749" s="2"/>
    </row>
    <row r="8750" spans="2:8">
      <c r="B8750" s="2" t="s">
        <v>9371</v>
      </c>
      <c r="C8750" s="2">
        <v>24</v>
      </c>
      <c r="D8750" s="2" t="s">
        <v>624</v>
      </c>
      <c r="E8750" s="2"/>
      <c r="F8750" s="2"/>
      <c r="G8750" s="2"/>
      <c r="H8750" s="2"/>
    </row>
    <row r="8751" spans="2:8">
      <c r="B8751" s="2" t="s">
        <v>9372</v>
      </c>
      <c r="C8751" s="2">
        <v>22</v>
      </c>
      <c r="D8751" s="2" t="s">
        <v>624</v>
      </c>
      <c r="E8751" s="2"/>
      <c r="F8751" s="2"/>
      <c r="G8751" s="2"/>
      <c r="H8751" s="2"/>
    </row>
    <row r="8752" spans="2:8">
      <c r="B8752" s="2" t="s">
        <v>9373</v>
      </c>
      <c r="C8752" s="2">
        <v>18</v>
      </c>
      <c r="D8752" s="2" t="s">
        <v>624</v>
      </c>
      <c r="E8752" s="2"/>
      <c r="F8752" s="2"/>
      <c r="G8752" s="2"/>
      <c r="H8752" s="2"/>
    </row>
    <row r="8753" spans="2:8">
      <c r="B8753" s="2" t="s">
        <v>9374</v>
      </c>
      <c r="C8753" s="2">
        <v>25</v>
      </c>
      <c r="D8753" s="2" t="s">
        <v>624</v>
      </c>
      <c r="E8753" s="2"/>
      <c r="F8753" s="2"/>
      <c r="G8753" s="2"/>
      <c r="H8753" s="2"/>
    </row>
    <row r="8754" spans="2:8">
      <c r="B8754" s="2" t="s">
        <v>9375</v>
      </c>
      <c r="C8754" s="2">
        <v>25</v>
      </c>
      <c r="D8754" s="2" t="s">
        <v>624</v>
      </c>
      <c r="E8754" s="2"/>
      <c r="F8754" s="2"/>
      <c r="G8754" s="2"/>
      <c r="H8754" s="2"/>
    </row>
    <row r="8755" spans="2:8">
      <c r="B8755" s="2" t="s">
        <v>9376</v>
      </c>
      <c r="C8755" s="2">
        <v>21</v>
      </c>
      <c r="D8755" s="2" t="s">
        <v>624</v>
      </c>
      <c r="E8755" s="2"/>
      <c r="F8755" s="2"/>
      <c r="G8755" s="2"/>
      <c r="H8755" s="2"/>
    </row>
    <row r="8756" spans="2:8">
      <c r="B8756" s="2" t="s">
        <v>9377</v>
      </c>
      <c r="C8756" s="2">
        <v>15</v>
      </c>
      <c r="D8756" s="2" t="s">
        <v>624</v>
      </c>
      <c r="E8756" s="2"/>
      <c r="F8756" s="2"/>
      <c r="G8756" s="2"/>
      <c r="H8756" s="2"/>
    </row>
    <row r="8757" spans="2:8">
      <c r="B8757" s="2" t="s">
        <v>9378</v>
      </c>
      <c r="C8757" s="2">
        <v>23</v>
      </c>
      <c r="D8757" s="2" t="s">
        <v>624</v>
      </c>
      <c r="E8757" s="2"/>
      <c r="F8757" s="2"/>
      <c r="G8757" s="2"/>
      <c r="H8757" s="2"/>
    </row>
    <row r="8758" spans="2:8">
      <c r="B8758" s="2" t="s">
        <v>9379</v>
      </c>
      <c r="C8758" s="2">
        <v>24</v>
      </c>
      <c r="D8758" s="2" t="s">
        <v>624</v>
      </c>
      <c r="E8758" s="2"/>
      <c r="F8758" s="2"/>
      <c r="G8758" s="2"/>
      <c r="H8758" s="2"/>
    </row>
    <row r="8759" spans="2:8">
      <c r="B8759" s="2" t="s">
        <v>9380</v>
      </c>
      <c r="C8759" s="2">
        <v>22</v>
      </c>
      <c r="D8759" s="2" t="s">
        <v>624</v>
      </c>
      <c r="E8759" s="2"/>
      <c r="F8759" s="2"/>
      <c r="G8759" s="2"/>
      <c r="H8759" s="2"/>
    </row>
    <row r="8760" spans="2:8">
      <c r="B8760" s="2" t="s">
        <v>9381</v>
      </c>
      <c r="C8760" s="2">
        <v>18</v>
      </c>
      <c r="D8760" s="2" t="s">
        <v>624</v>
      </c>
      <c r="E8760" s="2"/>
      <c r="F8760" s="2"/>
      <c r="G8760" s="2"/>
      <c r="H8760" s="2"/>
    </row>
    <row r="8761" spans="2:8">
      <c r="B8761" s="2" t="s">
        <v>9382</v>
      </c>
      <c r="C8761" s="2">
        <v>25</v>
      </c>
      <c r="D8761" s="2" t="s">
        <v>624</v>
      </c>
      <c r="E8761" s="2"/>
      <c r="F8761" s="2"/>
      <c r="G8761" s="2"/>
      <c r="H8761" s="2"/>
    </row>
    <row r="8762" spans="2:8">
      <c r="B8762" s="2" t="s">
        <v>9383</v>
      </c>
      <c r="C8762" s="2">
        <v>24</v>
      </c>
      <c r="D8762" s="2" t="s">
        <v>624</v>
      </c>
      <c r="E8762" s="2"/>
      <c r="F8762" s="2"/>
      <c r="G8762" s="2"/>
      <c r="H8762" s="2"/>
    </row>
    <row r="8763" spans="2:8">
      <c r="B8763" s="2" t="s">
        <v>9384</v>
      </c>
      <c r="C8763" s="2">
        <v>27</v>
      </c>
      <c r="D8763" s="2" t="s">
        <v>624</v>
      </c>
      <c r="E8763" s="2"/>
      <c r="F8763" s="2"/>
      <c r="G8763" s="2"/>
      <c r="H8763" s="2"/>
    </row>
    <row r="8764" spans="2:8">
      <c r="B8764" s="2" t="s">
        <v>9385</v>
      </c>
      <c r="C8764" s="2">
        <v>30</v>
      </c>
      <c r="D8764" s="2" t="s">
        <v>624</v>
      </c>
      <c r="E8764" s="2"/>
      <c r="F8764" s="2"/>
      <c r="G8764" s="2"/>
      <c r="H8764" s="2"/>
    </row>
    <row r="8765" spans="2:8">
      <c r="B8765" s="2" t="s">
        <v>9386</v>
      </c>
      <c r="C8765" s="2">
        <v>32</v>
      </c>
      <c r="D8765" s="2" t="s">
        <v>624</v>
      </c>
      <c r="E8765" s="2"/>
      <c r="F8765" s="2"/>
      <c r="G8765" s="2"/>
      <c r="H8765" s="2"/>
    </row>
    <row r="8766" spans="2:8">
      <c r="B8766" s="2" t="s">
        <v>9387</v>
      </c>
      <c r="C8766" s="2">
        <v>31</v>
      </c>
      <c r="D8766" s="2" t="s">
        <v>624</v>
      </c>
      <c r="E8766" s="2"/>
      <c r="F8766" s="2"/>
      <c r="G8766" s="2"/>
      <c r="H8766" s="2"/>
    </row>
    <row r="8767" spans="2:8">
      <c r="B8767" s="2" t="s">
        <v>9388</v>
      </c>
      <c r="C8767" s="2">
        <v>27</v>
      </c>
      <c r="D8767" s="2" t="s">
        <v>624</v>
      </c>
      <c r="E8767" s="2"/>
      <c r="F8767" s="2"/>
      <c r="G8767" s="2"/>
      <c r="H8767" s="2"/>
    </row>
    <row r="8768" spans="2:8">
      <c r="B8768" s="2" t="s">
        <v>9389</v>
      </c>
      <c r="C8768" s="2">
        <v>27</v>
      </c>
      <c r="D8768" s="2" t="s">
        <v>624</v>
      </c>
      <c r="E8768" s="2"/>
      <c r="F8768" s="2"/>
      <c r="G8768" s="2"/>
      <c r="H8768" s="2"/>
    </row>
    <row r="8769" spans="2:8">
      <c r="B8769" s="2" t="s">
        <v>9390</v>
      </c>
      <c r="C8769" s="2">
        <v>27</v>
      </c>
      <c r="D8769" s="2" t="s">
        <v>624</v>
      </c>
      <c r="E8769" s="2"/>
      <c r="F8769" s="2"/>
      <c r="G8769" s="2"/>
      <c r="H8769" s="2"/>
    </row>
    <row r="8770" spans="2:8">
      <c r="B8770" s="2" t="s">
        <v>9391</v>
      </c>
      <c r="C8770" s="2">
        <v>26</v>
      </c>
      <c r="D8770" s="2" t="s">
        <v>624</v>
      </c>
      <c r="E8770" s="2"/>
      <c r="F8770" s="2"/>
      <c r="G8770" s="2"/>
      <c r="H8770" s="2"/>
    </row>
    <row r="8771" spans="2:8">
      <c r="B8771" s="2" t="s">
        <v>9392</v>
      </c>
      <c r="C8771" s="2">
        <v>35</v>
      </c>
      <c r="D8771" s="2" t="s">
        <v>624</v>
      </c>
      <c r="E8771" s="2"/>
      <c r="F8771" s="2"/>
      <c r="G8771" s="2"/>
      <c r="H8771" s="2"/>
    </row>
    <row r="8772" spans="2:8">
      <c r="B8772" s="2" t="s">
        <v>9393</v>
      </c>
      <c r="C8772" s="2">
        <v>35</v>
      </c>
      <c r="D8772" s="2" t="s">
        <v>624</v>
      </c>
      <c r="E8772" s="2"/>
      <c r="F8772" s="2"/>
      <c r="G8772" s="2"/>
      <c r="H8772" s="2"/>
    </row>
    <row r="8773" spans="2:8">
      <c r="B8773" s="2" t="s">
        <v>9394</v>
      </c>
      <c r="C8773" s="2">
        <v>34</v>
      </c>
      <c r="D8773" s="2" t="s">
        <v>624</v>
      </c>
      <c r="E8773" s="2"/>
      <c r="F8773" s="2"/>
      <c r="G8773" s="2"/>
      <c r="H8773" s="2"/>
    </row>
    <row r="8774" spans="2:8">
      <c r="B8774" s="2" t="s">
        <v>9395</v>
      </c>
      <c r="C8774" s="2">
        <v>21</v>
      </c>
      <c r="D8774" s="2" t="s">
        <v>624</v>
      </c>
      <c r="E8774" s="2"/>
      <c r="F8774" s="2"/>
      <c r="G8774" s="2"/>
      <c r="H8774" s="2"/>
    </row>
    <row r="8775" spans="2:8">
      <c r="B8775" s="2" t="s">
        <v>9396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9397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9398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9399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9400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9401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9402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9403</v>
      </c>
      <c r="C8782" s="2">
        <v>36</v>
      </c>
      <c r="D8782" s="2" t="s">
        <v>624</v>
      </c>
      <c r="E8782" s="2"/>
      <c r="F8782" s="2"/>
      <c r="G8782" s="2"/>
      <c r="H8782" s="2"/>
    </row>
    <row r="8783" spans="2:8">
      <c r="B8783" s="2" t="s">
        <v>9404</v>
      </c>
      <c r="C8783" s="2">
        <v>35</v>
      </c>
      <c r="D8783" s="2" t="s">
        <v>624</v>
      </c>
      <c r="E8783" s="2"/>
      <c r="F8783" s="2"/>
      <c r="G8783" s="2"/>
      <c r="H8783" s="2"/>
    </row>
    <row r="8784" spans="2:8">
      <c r="B8784" s="2" t="s">
        <v>9405</v>
      </c>
      <c r="C8784" s="2">
        <v>31</v>
      </c>
      <c r="D8784" s="2" t="s">
        <v>624</v>
      </c>
      <c r="E8784" s="2"/>
      <c r="F8784" s="2"/>
      <c r="G8784" s="2"/>
      <c r="H8784" s="2"/>
    </row>
    <row r="8785" spans="2:8">
      <c r="B8785" s="2" t="s">
        <v>9406</v>
      </c>
      <c r="C8785" s="2">
        <v>29</v>
      </c>
      <c r="D8785" s="2" t="s">
        <v>624</v>
      </c>
      <c r="E8785" s="2"/>
      <c r="F8785" s="2"/>
      <c r="G8785" s="2"/>
      <c r="H8785" s="2"/>
    </row>
    <row r="8786" spans="2:8">
      <c r="B8786" s="2" t="s">
        <v>9407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9408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9409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9410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9411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9412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9413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9414</v>
      </c>
      <c r="C8793" s="2">
        <v>37</v>
      </c>
      <c r="D8793" s="2" t="s">
        <v>19</v>
      </c>
      <c r="E8793" s="2"/>
      <c r="F8793" s="2"/>
      <c r="G8793" s="2"/>
      <c r="H8793" s="2"/>
    </row>
    <row r="8794" spans="2:8">
      <c r="B8794" s="2" t="s">
        <v>9415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9416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9417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9418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9419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9420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9421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9422</v>
      </c>
      <c r="C8801" s="2">
        <v>40</v>
      </c>
      <c r="D8801" s="2" t="s">
        <v>19</v>
      </c>
      <c r="E8801" s="2"/>
      <c r="F8801" s="2"/>
      <c r="G8801" s="2"/>
      <c r="H8801" s="2"/>
    </row>
    <row r="8802" spans="2:8">
      <c r="B8802" s="2" t="s">
        <v>9423</v>
      </c>
      <c r="C8802" s="2">
        <v>40</v>
      </c>
      <c r="D8802" s="2" t="s">
        <v>19</v>
      </c>
      <c r="E8802" s="2"/>
      <c r="F8802" s="2"/>
      <c r="G8802" s="2"/>
      <c r="H8802" s="2"/>
    </row>
    <row r="8803" spans="2:8">
      <c r="B8803" s="2" t="s">
        <v>9424</v>
      </c>
      <c r="C8803" s="2">
        <v>39</v>
      </c>
      <c r="D8803" s="2" t="s">
        <v>19</v>
      </c>
      <c r="E8803" s="2"/>
      <c r="F8803" s="2"/>
      <c r="G8803" s="2"/>
      <c r="H8803" s="2"/>
    </row>
    <row r="8804" spans="2:8">
      <c r="B8804" s="2" t="s">
        <v>9425</v>
      </c>
      <c r="C8804" s="2">
        <v>10</v>
      </c>
      <c r="D8804" s="2" t="s">
        <v>624</v>
      </c>
      <c r="E8804" s="2"/>
      <c r="F8804" s="2"/>
      <c r="G8804" s="2"/>
      <c r="H8804" s="2"/>
    </row>
    <row r="8805" spans="2:8">
      <c r="B8805" s="2" t="s">
        <v>9426</v>
      </c>
      <c r="C8805" s="2">
        <v>43</v>
      </c>
      <c r="D8805" s="2" t="s">
        <v>624</v>
      </c>
      <c r="E8805" s="2"/>
      <c r="F8805" s="2"/>
      <c r="G8805" s="2"/>
      <c r="H8805" s="2"/>
    </row>
    <row r="8806" spans="2:8">
      <c r="B8806" s="2" t="s">
        <v>9427</v>
      </c>
      <c r="C8806" s="2">
        <v>37</v>
      </c>
      <c r="D8806" s="2" t="s">
        <v>624</v>
      </c>
      <c r="E8806" s="2"/>
      <c r="F8806" s="2"/>
      <c r="G8806" s="2"/>
      <c r="H8806" s="2"/>
    </row>
    <row r="8807" spans="2:8">
      <c r="B8807" s="2" t="s">
        <v>9428</v>
      </c>
      <c r="C8807" s="2">
        <v>36</v>
      </c>
      <c r="D8807" s="2" t="s">
        <v>624</v>
      </c>
      <c r="E8807" s="2"/>
      <c r="F8807" s="2"/>
      <c r="G8807" s="2"/>
      <c r="H8807" s="2"/>
    </row>
    <row r="8808" spans="2:8">
      <c r="B8808" s="2" t="s">
        <v>9429</v>
      </c>
      <c r="C8808" s="2">
        <v>13</v>
      </c>
      <c r="D8808" s="2" t="s">
        <v>624</v>
      </c>
      <c r="E8808" s="2"/>
      <c r="F8808" s="2"/>
      <c r="G8808" s="2"/>
      <c r="H8808" s="2"/>
    </row>
    <row r="8809" spans="2:8">
      <c r="B8809" s="2" t="s">
        <v>9430</v>
      </c>
      <c r="C8809" s="2">
        <v>12</v>
      </c>
      <c r="D8809" s="2" t="s">
        <v>624</v>
      </c>
      <c r="E8809" s="2"/>
      <c r="F8809" s="2"/>
      <c r="G8809" s="2"/>
      <c r="H8809" s="2"/>
    </row>
    <row r="8810" spans="2:8">
      <c r="B8810" s="2" t="s">
        <v>9431</v>
      </c>
      <c r="C8810" s="2">
        <v>13</v>
      </c>
      <c r="D8810" s="2" t="s">
        <v>624</v>
      </c>
      <c r="E8810" s="2"/>
      <c r="F8810" s="2"/>
      <c r="G8810" s="2"/>
      <c r="H8810" s="2"/>
    </row>
    <row r="8811" spans="2:8">
      <c r="B8811" s="2" t="s">
        <v>9432</v>
      </c>
      <c r="C8811" s="2">
        <v>17</v>
      </c>
      <c r="D8811" s="2" t="s">
        <v>624</v>
      </c>
      <c r="E8811" s="2"/>
      <c r="F8811" s="2"/>
      <c r="G8811" s="2"/>
      <c r="H8811" s="2"/>
    </row>
    <row r="8812" spans="2:8">
      <c r="B8812" s="2" t="s">
        <v>9433</v>
      </c>
      <c r="C8812" s="2">
        <v>14</v>
      </c>
      <c r="D8812" s="2" t="s">
        <v>624</v>
      </c>
      <c r="E8812" s="2"/>
      <c r="F8812" s="2"/>
      <c r="G8812" s="2"/>
      <c r="H8812" s="2"/>
    </row>
    <row r="8813" spans="2:8">
      <c r="B8813" s="2" t="s">
        <v>9434</v>
      </c>
      <c r="C8813" s="2">
        <v>14</v>
      </c>
      <c r="D8813" s="2" t="s">
        <v>624</v>
      </c>
      <c r="E8813" s="2"/>
      <c r="F8813" s="2"/>
      <c r="G8813" s="2"/>
      <c r="H8813" s="2"/>
    </row>
    <row r="8814" spans="2:8">
      <c r="B8814" s="2" t="s">
        <v>9435</v>
      </c>
      <c r="C8814" s="2">
        <v>24</v>
      </c>
      <c r="D8814" s="2" t="s">
        <v>624</v>
      </c>
      <c r="E8814" s="2"/>
      <c r="F8814" s="2"/>
      <c r="G8814" s="2"/>
      <c r="H8814" s="2"/>
    </row>
    <row r="8815" spans="2:8">
      <c r="B8815" s="2" t="s">
        <v>9436</v>
      </c>
      <c r="C8815" s="2">
        <v>17</v>
      </c>
      <c r="D8815" s="2" t="s">
        <v>19</v>
      </c>
      <c r="E8815" s="2"/>
      <c r="F8815" s="2"/>
      <c r="G8815" s="2"/>
      <c r="H8815" s="2"/>
    </row>
    <row r="8816" spans="2:8">
      <c r="B8816" s="2" t="s">
        <v>9437</v>
      </c>
      <c r="C8816" s="2">
        <v>33</v>
      </c>
      <c r="D8816" s="2" t="s">
        <v>624</v>
      </c>
      <c r="E8816" s="2"/>
      <c r="F8816" s="2"/>
      <c r="G8816" s="2"/>
      <c r="H8816" s="2"/>
    </row>
    <row r="8817" spans="2:8">
      <c r="B8817" s="2" t="s">
        <v>9438</v>
      </c>
      <c r="C8817" s="2">
        <v>32</v>
      </c>
      <c r="D8817" s="2" t="s">
        <v>624</v>
      </c>
      <c r="E8817" s="2"/>
      <c r="F8817" s="2"/>
      <c r="G8817" s="2"/>
      <c r="H8817" s="2"/>
    </row>
    <row r="8818" spans="2:8">
      <c r="B8818" s="2" t="s">
        <v>9439</v>
      </c>
      <c r="C8818" s="2">
        <v>31</v>
      </c>
      <c r="D8818" s="2" t="s">
        <v>624</v>
      </c>
      <c r="E8818" s="2"/>
      <c r="F8818" s="2"/>
      <c r="G8818" s="2"/>
      <c r="H8818" s="2"/>
    </row>
    <row r="8819" spans="2:8">
      <c r="B8819" s="2" t="s">
        <v>9440</v>
      </c>
      <c r="C8819" s="2">
        <v>27</v>
      </c>
      <c r="D8819" s="2" t="s">
        <v>624</v>
      </c>
      <c r="E8819" s="2"/>
      <c r="F8819" s="2"/>
      <c r="G8819" s="2"/>
      <c r="H8819" s="2"/>
    </row>
    <row r="8820" spans="2:8">
      <c r="B8820" s="2" t="s">
        <v>9441</v>
      </c>
      <c r="C8820" s="2">
        <v>14</v>
      </c>
      <c r="D8820" s="2" t="s">
        <v>624</v>
      </c>
      <c r="E8820" s="2"/>
      <c r="F8820" s="2"/>
      <c r="G8820" s="2"/>
      <c r="H8820" s="2"/>
    </row>
    <row r="8821" spans="2:8">
      <c r="B8821" s="2" t="s">
        <v>9442</v>
      </c>
      <c r="C8821" s="2">
        <v>14</v>
      </c>
      <c r="D8821" s="2" t="s">
        <v>624</v>
      </c>
      <c r="E8821" s="2"/>
      <c r="F8821" s="2"/>
      <c r="G8821" s="2"/>
      <c r="H8821" s="2"/>
    </row>
    <row r="8822" spans="2:8">
      <c r="B8822" s="2" t="s">
        <v>9443</v>
      </c>
      <c r="C8822" s="2">
        <v>15</v>
      </c>
      <c r="D8822" s="2" t="s">
        <v>624</v>
      </c>
      <c r="E8822" s="2"/>
      <c r="F8822" s="2"/>
      <c r="G8822" s="2"/>
      <c r="H8822" s="2"/>
    </row>
    <row r="8823" spans="2:8">
      <c r="B8823" s="2" t="s">
        <v>9444</v>
      </c>
      <c r="C8823" s="2">
        <v>15</v>
      </c>
      <c r="D8823" s="2" t="s">
        <v>624</v>
      </c>
      <c r="E8823" s="2"/>
      <c r="F8823" s="2"/>
      <c r="G8823" s="2"/>
      <c r="H8823" s="2"/>
    </row>
    <row r="8824" spans="2:8">
      <c r="B8824" s="2" t="s">
        <v>9445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9446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9447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30</v>
      </c>
      <c r="D8828" s="2" t="s">
        <v>624</v>
      </c>
      <c r="E8828" s="2"/>
      <c r="F8828" s="2"/>
      <c r="G8828" s="2"/>
      <c r="H8828" s="2"/>
    </row>
    <row r="8829" spans="2:8">
      <c r="B8829" s="2" t="s">
        <v>9450</v>
      </c>
      <c r="C8829" s="2">
        <v>26</v>
      </c>
      <c r="D8829" s="2" t="s">
        <v>624</v>
      </c>
      <c r="E8829" s="2"/>
      <c r="F8829" s="2"/>
      <c r="G8829" s="2"/>
      <c r="H8829" s="2"/>
    </row>
    <row r="8830" spans="2:8">
      <c r="B8830" s="2" t="s">
        <v>9451</v>
      </c>
      <c r="C8830" s="2">
        <v>23</v>
      </c>
      <c r="D8830" s="2" t="s">
        <v>624</v>
      </c>
      <c r="E8830" s="2"/>
      <c r="F8830" s="2"/>
      <c r="G8830" s="2"/>
      <c r="H8830" s="2"/>
    </row>
    <row r="8831" spans="2:8">
      <c r="B8831" s="2" t="s">
        <v>9452</v>
      </c>
      <c r="C8831" s="2">
        <v>22</v>
      </c>
      <c r="D8831" s="2" t="s">
        <v>624</v>
      </c>
      <c r="E8831" s="2"/>
      <c r="F8831" s="2"/>
      <c r="G8831" s="2"/>
      <c r="H8831" s="2"/>
    </row>
    <row r="8832" spans="2:8">
      <c r="B8832" s="2" t="s">
        <v>9453</v>
      </c>
      <c r="C8832" s="2">
        <v>20</v>
      </c>
      <c r="D8832" s="2" t="s">
        <v>624</v>
      </c>
      <c r="E8832" s="2"/>
      <c r="F8832" s="2"/>
      <c r="G8832" s="2"/>
      <c r="H8832" s="2"/>
    </row>
    <row r="8833" spans="2:8">
      <c r="B8833" s="2" t="s">
        <v>9454</v>
      </c>
      <c r="C8833" s="2">
        <v>22</v>
      </c>
      <c r="D8833" s="2" t="s">
        <v>624</v>
      </c>
      <c r="E8833" s="2"/>
      <c r="F8833" s="2"/>
      <c r="G8833" s="2"/>
      <c r="H8833" s="2"/>
    </row>
    <row r="8834" spans="2:8">
      <c r="B8834" s="2" t="s">
        <v>9455</v>
      </c>
      <c r="C8834" s="2">
        <v>22</v>
      </c>
      <c r="D8834" s="2" t="s">
        <v>624</v>
      </c>
      <c r="E8834" s="2"/>
      <c r="F8834" s="2"/>
      <c r="G8834" s="2"/>
      <c r="H8834" s="2"/>
    </row>
    <row r="8835" spans="2:8">
      <c r="B8835" s="2" t="s">
        <v>9456</v>
      </c>
      <c r="C8835" s="2">
        <v>20</v>
      </c>
      <c r="D8835" s="2" t="s">
        <v>624</v>
      </c>
      <c r="E8835" s="2"/>
      <c r="F8835" s="2"/>
      <c r="G8835" s="2"/>
      <c r="H8835" s="2"/>
    </row>
    <row r="8836" spans="2:8">
      <c r="B8836" s="2" t="s">
        <v>9457</v>
      </c>
      <c r="C8836" s="2">
        <v>25</v>
      </c>
      <c r="D8836" s="2" t="s">
        <v>624</v>
      </c>
      <c r="E8836" s="2"/>
      <c r="F8836" s="2"/>
      <c r="G8836" s="2"/>
      <c r="H8836" s="2"/>
    </row>
    <row r="8837" spans="2:8">
      <c r="B8837" s="2" t="s">
        <v>9458</v>
      </c>
      <c r="C8837" s="2">
        <v>25</v>
      </c>
      <c r="D8837" s="2" t="s">
        <v>624</v>
      </c>
      <c r="E8837" s="2"/>
      <c r="F8837" s="2"/>
      <c r="G8837" s="2"/>
      <c r="H8837" s="2"/>
    </row>
    <row r="8838" spans="2:8">
      <c r="B8838" s="2" t="s">
        <v>9459</v>
      </c>
      <c r="C8838" s="2">
        <v>24</v>
      </c>
      <c r="D8838" s="2" t="s">
        <v>624</v>
      </c>
      <c r="E8838" s="2"/>
      <c r="F8838" s="2"/>
      <c r="G8838" s="2"/>
      <c r="H8838" s="2"/>
    </row>
    <row r="8839" spans="2:8">
      <c r="B8839" s="2" t="s">
        <v>9460</v>
      </c>
      <c r="C8839" s="2">
        <v>22</v>
      </c>
      <c r="D8839" s="2" t="s">
        <v>624</v>
      </c>
      <c r="E8839" s="2"/>
      <c r="F8839" s="2"/>
      <c r="G8839" s="2"/>
      <c r="H8839" s="2"/>
    </row>
    <row r="8840" spans="2:8">
      <c r="B8840" s="2" t="s">
        <v>9461</v>
      </c>
      <c r="C8840" s="2">
        <v>14</v>
      </c>
      <c r="D8840" s="2" t="s">
        <v>624</v>
      </c>
      <c r="E8840" s="2"/>
      <c r="F8840" s="2"/>
      <c r="G8840" s="2"/>
      <c r="H8840" s="2"/>
    </row>
    <row r="8841" spans="2:8">
      <c r="B8841" s="2" t="s">
        <v>9462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9463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9464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9465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9466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9467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9468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9469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9470</v>
      </c>
      <c r="C8849" s="2">
        <v>39</v>
      </c>
      <c r="D8849" s="2" t="s">
        <v>624</v>
      </c>
      <c r="E8849" s="2"/>
      <c r="F8849" s="2"/>
      <c r="G8849" s="2"/>
      <c r="H8849" s="2"/>
    </row>
    <row r="8850" spans="2:8">
      <c r="B8850" s="2" t="s">
        <v>9471</v>
      </c>
      <c r="C8850" s="2">
        <v>37</v>
      </c>
      <c r="D8850" s="2" t="s">
        <v>624</v>
      </c>
      <c r="E8850" s="2"/>
      <c r="F8850" s="2"/>
      <c r="G8850" s="2"/>
      <c r="H8850" s="2"/>
    </row>
    <row r="8851" spans="2:8">
      <c r="B8851" s="2" t="s">
        <v>9472</v>
      </c>
      <c r="C8851" s="2">
        <v>32</v>
      </c>
      <c r="D8851" s="2" t="s">
        <v>624</v>
      </c>
      <c r="E8851" s="2"/>
      <c r="F8851" s="2"/>
      <c r="G8851" s="2"/>
      <c r="H8851" s="2"/>
    </row>
    <row r="8852" spans="2:8">
      <c r="B8852" s="2" t="s">
        <v>9473</v>
      </c>
      <c r="C8852" s="2">
        <v>33</v>
      </c>
      <c r="D8852" s="2" t="s">
        <v>624</v>
      </c>
      <c r="E8852" s="2"/>
      <c r="F8852" s="2"/>
      <c r="G8852" s="2"/>
      <c r="H8852" s="2"/>
    </row>
    <row r="8853" spans="2:8">
      <c r="B8853" s="2" t="s">
        <v>9474</v>
      </c>
      <c r="C8853" s="2">
        <v>29</v>
      </c>
      <c r="D8853" s="2" t="s">
        <v>624</v>
      </c>
      <c r="E8853" s="2"/>
      <c r="F8853" s="2"/>
      <c r="G8853" s="2"/>
      <c r="H8853" s="2"/>
    </row>
    <row r="8854" spans="2:8">
      <c r="B8854" s="2" t="s">
        <v>9475</v>
      </c>
      <c r="C8854" s="2">
        <v>24</v>
      </c>
      <c r="D8854" s="2" t="s">
        <v>624</v>
      </c>
      <c r="E8854" s="2"/>
      <c r="F8854" s="2"/>
      <c r="G8854" s="2"/>
      <c r="H8854" s="2"/>
    </row>
    <row r="8855" spans="2:8">
      <c r="B8855" s="2" t="s">
        <v>9476</v>
      </c>
      <c r="C8855" s="2">
        <v>37</v>
      </c>
      <c r="D8855" s="2" t="s">
        <v>624</v>
      </c>
      <c r="E8855" s="2"/>
      <c r="F8855" s="2"/>
      <c r="G8855" s="2"/>
      <c r="H8855" s="2"/>
    </row>
    <row r="8856" spans="2:8">
      <c r="B8856" s="2" t="s">
        <v>9477</v>
      </c>
      <c r="C8856" s="2">
        <v>34</v>
      </c>
      <c r="D8856" s="2" t="s">
        <v>624</v>
      </c>
      <c r="E8856" s="2"/>
      <c r="F8856" s="2"/>
      <c r="G8856" s="2"/>
      <c r="H8856" s="2"/>
    </row>
    <row r="8857" spans="2:8">
      <c r="B8857" s="2" t="s">
        <v>9478</v>
      </c>
      <c r="C8857" s="2">
        <v>21</v>
      </c>
      <c r="D8857" s="2" t="s">
        <v>624</v>
      </c>
      <c r="E8857" s="2"/>
      <c r="F8857" s="2"/>
      <c r="G8857" s="2"/>
      <c r="H8857" s="2"/>
    </row>
    <row r="8858" spans="2:8">
      <c r="B8858" s="2" t="s">
        <v>9479</v>
      </c>
      <c r="C8858" s="2">
        <v>19</v>
      </c>
      <c r="D8858" s="2" t="s">
        <v>624</v>
      </c>
      <c r="E8858" s="2"/>
      <c r="F8858" s="2"/>
      <c r="G8858" s="2"/>
      <c r="H8858" s="2"/>
    </row>
    <row r="8859" spans="2:8">
      <c r="B8859" s="2" t="s">
        <v>9480</v>
      </c>
      <c r="C8859" s="2">
        <v>27</v>
      </c>
      <c r="D8859" s="2" t="s">
        <v>624</v>
      </c>
      <c r="E8859" s="2"/>
      <c r="F8859" s="2"/>
      <c r="G8859" s="2"/>
      <c r="H8859" s="2"/>
    </row>
    <row r="8860" spans="2:8">
      <c r="B8860" s="2" t="s">
        <v>9481</v>
      </c>
      <c r="C8860" s="2">
        <v>26</v>
      </c>
      <c r="D8860" s="2" t="s">
        <v>624</v>
      </c>
      <c r="E8860" s="2"/>
      <c r="F8860" s="2"/>
      <c r="G8860" s="2"/>
      <c r="H8860" s="2"/>
    </row>
    <row r="8861" spans="2:8">
      <c r="B8861" s="2" t="s">
        <v>9482</v>
      </c>
      <c r="C8861" s="2">
        <v>29</v>
      </c>
      <c r="D8861" s="2" t="s">
        <v>624</v>
      </c>
      <c r="E8861" s="2"/>
      <c r="F8861" s="2"/>
      <c r="G8861" s="2"/>
      <c r="H8861" s="2"/>
    </row>
    <row r="8862" spans="2:8">
      <c r="B8862" s="2" t="s">
        <v>9483</v>
      </c>
      <c r="C8862" s="2">
        <v>30</v>
      </c>
      <c r="D8862" s="2" t="s">
        <v>624</v>
      </c>
      <c r="E8862" s="2"/>
      <c r="F8862" s="2"/>
      <c r="G8862" s="2"/>
      <c r="H8862" s="2"/>
    </row>
    <row r="8863" spans="2:8">
      <c r="B8863" s="2" t="s">
        <v>9484</v>
      </c>
      <c r="C8863" s="2">
        <v>26</v>
      </c>
      <c r="D8863" s="2" t="s">
        <v>624</v>
      </c>
      <c r="E8863" s="2"/>
      <c r="F8863" s="2"/>
      <c r="G8863" s="2"/>
      <c r="H8863" s="2"/>
    </row>
    <row r="8864" spans="2:8">
      <c r="B8864" s="2" t="s">
        <v>9485</v>
      </c>
      <c r="C8864" s="2">
        <v>25</v>
      </c>
      <c r="D8864" s="2" t="s">
        <v>624</v>
      </c>
      <c r="E8864" s="2"/>
      <c r="F8864" s="2"/>
      <c r="G8864" s="2"/>
      <c r="H8864" s="2"/>
    </row>
    <row r="8865" spans="2:8">
      <c r="B8865" s="2" t="s">
        <v>9486</v>
      </c>
      <c r="C8865" s="2">
        <v>25</v>
      </c>
      <c r="D8865" s="2" t="s">
        <v>624</v>
      </c>
      <c r="E8865" s="2"/>
      <c r="F8865" s="2"/>
      <c r="G8865" s="2"/>
      <c r="H8865" s="2"/>
    </row>
    <row r="8866" spans="2:8">
      <c r="B8866" s="2" t="s">
        <v>9487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9488</v>
      </c>
      <c r="C8867" s="2">
        <v>35</v>
      </c>
      <c r="D8867" s="2" t="s">
        <v>19</v>
      </c>
      <c r="E8867" s="2"/>
      <c r="F8867" s="2"/>
      <c r="G8867" s="2"/>
      <c r="H8867" s="2"/>
    </row>
    <row r="8868" spans="2:8">
      <c r="B8868" s="2" t="s">
        <v>9489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9490</v>
      </c>
      <c r="C8869" s="2">
        <v>14</v>
      </c>
      <c r="D8869" s="2" t="s">
        <v>624</v>
      </c>
      <c r="E8869" s="2"/>
      <c r="F8869" s="2"/>
      <c r="G8869" s="2"/>
      <c r="H8869" s="2"/>
    </row>
    <row r="8870" spans="2:8">
      <c r="B8870" s="2" t="s">
        <v>9491</v>
      </c>
      <c r="C8870" s="2">
        <v>12</v>
      </c>
      <c r="D8870" s="2" t="s">
        <v>624</v>
      </c>
      <c r="E8870" s="2"/>
      <c r="F8870" s="2"/>
      <c r="G8870" s="2"/>
      <c r="H8870" s="2"/>
    </row>
    <row r="8871" spans="2:8">
      <c r="B8871" s="2" t="s">
        <v>9492</v>
      </c>
      <c r="C8871" s="2">
        <v>39</v>
      </c>
      <c r="D8871" s="2" t="s">
        <v>624</v>
      </c>
      <c r="E8871" s="2"/>
      <c r="F8871" s="2"/>
      <c r="G8871" s="2"/>
      <c r="H8871" s="2"/>
    </row>
    <row r="8872" spans="2:8">
      <c r="B8872" s="2" t="s">
        <v>9493</v>
      </c>
      <c r="C8872" s="2">
        <v>36</v>
      </c>
      <c r="D8872" s="2" t="s">
        <v>624</v>
      </c>
      <c r="E8872" s="2"/>
      <c r="F8872" s="2"/>
      <c r="G8872" s="2"/>
      <c r="H8872" s="2"/>
    </row>
    <row r="8873" spans="2:8">
      <c r="B8873" s="2" t="s">
        <v>9494</v>
      </c>
      <c r="C8873" s="2">
        <v>28</v>
      </c>
      <c r="D8873" s="2" t="s">
        <v>624</v>
      </c>
      <c r="E8873" s="2"/>
      <c r="F8873" s="2"/>
      <c r="G8873" s="2"/>
      <c r="H8873" s="2"/>
    </row>
    <row r="8874" spans="2:8">
      <c r="B8874" s="2" t="s">
        <v>9495</v>
      </c>
      <c r="C8874" s="2">
        <v>23</v>
      </c>
      <c r="D8874" s="2" t="s">
        <v>624</v>
      </c>
      <c r="E8874" s="2"/>
      <c r="F8874" s="2"/>
      <c r="G8874" s="2"/>
      <c r="H8874" s="2"/>
    </row>
    <row r="8875" spans="2:8">
      <c r="B8875" s="2" t="s">
        <v>9496</v>
      </c>
      <c r="C8875" s="2">
        <v>27</v>
      </c>
      <c r="D8875" s="2" t="s">
        <v>624</v>
      </c>
      <c r="E8875" s="2"/>
      <c r="F8875" s="2"/>
      <c r="G8875" s="2"/>
      <c r="H8875" s="2"/>
    </row>
    <row r="8876" spans="2:8">
      <c r="B8876" s="2" t="s">
        <v>9497</v>
      </c>
      <c r="C8876" s="2">
        <v>11</v>
      </c>
      <c r="D8876" s="2" t="s">
        <v>624</v>
      </c>
      <c r="E8876" s="2"/>
      <c r="F8876" s="2"/>
      <c r="G8876" s="2"/>
      <c r="H8876" s="2"/>
    </row>
    <row r="8877" spans="2:8">
      <c r="B8877" s="2" t="s">
        <v>9498</v>
      </c>
      <c r="C8877" s="2">
        <v>23</v>
      </c>
      <c r="D8877" s="2" t="s">
        <v>624</v>
      </c>
      <c r="E8877" s="2"/>
      <c r="F8877" s="2"/>
      <c r="G8877" s="2"/>
      <c r="H8877" s="2"/>
    </row>
    <row r="8878" spans="2:8">
      <c r="B8878" s="2" t="s">
        <v>9499</v>
      </c>
      <c r="C8878" s="2">
        <v>26</v>
      </c>
      <c r="D8878" s="2" t="s">
        <v>624</v>
      </c>
      <c r="E8878" s="2"/>
      <c r="F8878" s="2"/>
      <c r="G8878" s="2"/>
      <c r="H8878" s="2"/>
    </row>
    <row r="8879" spans="2:8">
      <c r="B8879" s="2" t="s">
        <v>9500</v>
      </c>
      <c r="C8879" s="2">
        <v>26</v>
      </c>
      <c r="D8879" s="2" t="s">
        <v>624</v>
      </c>
      <c r="E8879" s="2"/>
      <c r="F8879" s="2"/>
      <c r="G8879" s="2"/>
      <c r="H8879" s="2"/>
    </row>
    <row r="8880" spans="2:8">
      <c r="B8880" s="2" t="s">
        <v>9501</v>
      </c>
      <c r="C8880" s="2">
        <v>23</v>
      </c>
      <c r="D8880" s="2" t="s">
        <v>624</v>
      </c>
      <c r="E8880" s="2"/>
      <c r="F8880" s="2"/>
      <c r="G8880" s="2"/>
      <c r="H8880" s="2"/>
    </row>
    <row r="8881" spans="2:8">
      <c r="B8881" s="2" t="s">
        <v>9502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9503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9504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9505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9506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9507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9508</v>
      </c>
      <c r="C8887" s="2">
        <v>20</v>
      </c>
      <c r="D8887" s="2" t="s">
        <v>624</v>
      </c>
      <c r="E8887" s="2"/>
      <c r="F8887" s="2"/>
      <c r="G8887" s="2"/>
      <c r="H8887" s="2"/>
    </row>
    <row r="8888" spans="2:8">
      <c r="B8888" s="2" t="s">
        <v>9509</v>
      </c>
      <c r="C8888" s="2">
        <v>22</v>
      </c>
      <c r="D8888" s="2" t="s">
        <v>624</v>
      </c>
      <c r="E8888" s="2"/>
      <c r="F8888" s="2"/>
      <c r="G8888" s="2"/>
      <c r="H8888" s="2"/>
    </row>
    <row r="8889" spans="2:8">
      <c r="B8889" s="2" t="s">
        <v>9510</v>
      </c>
      <c r="C8889" s="2">
        <v>24</v>
      </c>
      <c r="D8889" s="2" t="s">
        <v>624</v>
      </c>
      <c r="E8889" s="2"/>
      <c r="F8889" s="2"/>
      <c r="G8889" s="2"/>
      <c r="H8889" s="2"/>
    </row>
    <row r="8890" spans="2:8">
      <c r="B8890" s="2" t="s">
        <v>9511</v>
      </c>
      <c r="C8890" s="2">
        <v>24</v>
      </c>
      <c r="D8890" s="2" t="s">
        <v>624</v>
      </c>
      <c r="E8890" s="2"/>
      <c r="F8890" s="2"/>
      <c r="G8890" s="2"/>
      <c r="H8890" s="2"/>
    </row>
    <row r="8891" spans="2:8">
      <c r="B8891" s="2" t="s">
        <v>9512</v>
      </c>
      <c r="C8891" s="2">
        <v>19</v>
      </c>
      <c r="D8891" s="2" t="s">
        <v>624</v>
      </c>
      <c r="E8891" s="2"/>
      <c r="F8891" s="2"/>
      <c r="G8891" s="2"/>
      <c r="H8891" s="2"/>
    </row>
    <row r="8892" spans="2:8">
      <c r="B8892" s="2" t="s">
        <v>9513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9514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9515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9516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9517</v>
      </c>
      <c r="C8896" s="2">
        <v>13</v>
      </c>
      <c r="D8896" s="2" t="s">
        <v>19</v>
      </c>
      <c r="E8896" s="2"/>
      <c r="F8896" s="2"/>
      <c r="G8896" s="2"/>
      <c r="H8896" s="2"/>
    </row>
    <row r="8897" spans="2:8">
      <c r="B8897" s="2" t="s">
        <v>9518</v>
      </c>
      <c r="C8897" s="2">
        <v>13</v>
      </c>
      <c r="D8897" s="2" t="s">
        <v>624</v>
      </c>
      <c r="E8897" s="2"/>
      <c r="F8897" s="2"/>
      <c r="G8897" s="2"/>
      <c r="H8897" s="2"/>
    </row>
    <row r="8898" spans="2:8">
      <c r="B8898" s="2" t="s">
        <v>9519</v>
      </c>
      <c r="C8898" s="2">
        <v>31</v>
      </c>
      <c r="D8898" s="2" t="s">
        <v>624</v>
      </c>
      <c r="E8898" s="2"/>
      <c r="F8898" s="2"/>
      <c r="G8898" s="2"/>
      <c r="H8898" s="2"/>
    </row>
    <row r="8899" spans="2:8">
      <c r="B8899" s="2" t="s">
        <v>9520</v>
      </c>
      <c r="C8899" s="2">
        <v>26</v>
      </c>
      <c r="D8899" s="2" t="s">
        <v>624</v>
      </c>
      <c r="E8899" s="2"/>
      <c r="F8899" s="2"/>
      <c r="G8899" s="2"/>
      <c r="H8899" s="2"/>
    </row>
    <row r="8900" spans="2:8">
      <c r="B8900" s="2" t="s">
        <v>9521</v>
      </c>
      <c r="C8900" s="2">
        <v>22</v>
      </c>
      <c r="D8900" s="2" t="s">
        <v>624</v>
      </c>
      <c r="E8900" s="2"/>
      <c r="F8900" s="2"/>
      <c r="G8900" s="2"/>
      <c r="H8900" s="2"/>
    </row>
    <row r="8901" spans="2:8">
      <c r="B8901" s="2" t="s">
        <v>9522</v>
      </c>
      <c r="C8901" s="2">
        <v>14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15</v>
      </c>
      <c r="D8902" s="2" t="s">
        <v>19</v>
      </c>
      <c r="E8902" s="2"/>
      <c r="F8902" s="2"/>
      <c r="G8902" s="2"/>
      <c r="H8902" s="2"/>
    </row>
    <row r="8903" spans="2:8">
      <c r="B8903" s="2" t="s">
        <v>9524</v>
      </c>
      <c r="C8903" s="2">
        <v>13</v>
      </c>
      <c r="D8903" s="2" t="s">
        <v>19</v>
      </c>
      <c r="E8903" s="2"/>
      <c r="F8903" s="2"/>
      <c r="G8903" s="2"/>
      <c r="H8903" s="2"/>
    </row>
    <row r="8904" spans="2:8">
      <c r="B8904" s="2" t="s">
        <v>9525</v>
      </c>
      <c r="C8904" s="2">
        <v>13</v>
      </c>
      <c r="D8904" s="2" t="s">
        <v>19</v>
      </c>
      <c r="E8904" s="2"/>
      <c r="F8904" s="2"/>
      <c r="G8904" s="2"/>
      <c r="H8904" s="2"/>
    </row>
    <row r="8905" spans="2:8">
      <c r="B8905" s="2" t="s">
        <v>9526</v>
      </c>
      <c r="C8905" s="2">
        <v>13</v>
      </c>
      <c r="D8905" s="2" t="s">
        <v>19</v>
      </c>
      <c r="E8905" s="2"/>
      <c r="F8905" s="2"/>
      <c r="G8905" s="2"/>
      <c r="H8905" s="2"/>
    </row>
    <row r="8906" spans="2:8">
      <c r="B8906" s="2" t="s">
        <v>9527</v>
      </c>
      <c r="C8906" s="2">
        <v>12</v>
      </c>
      <c r="D8906" s="2" t="s">
        <v>19</v>
      </c>
      <c r="E8906" s="2"/>
      <c r="F8906" s="2"/>
      <c r="G8906" s="2"/>
      <c r="H8906" s="2"/>
    </row>
    <row r="8907" spans="2:8">
      <c r="B8907" s="2" t="s">
        <v>9528</v>
      </c>
      <c r="C8907" s="2">
        <v>11</v>
      </c>
      <c r="D8907" s="2" t="s">
        <v>19</v>
      </c>
      <c r="E8907" s="2"/>
      <c r="F8907" s="2"/>
      <c r="G8907" s="2"/>
      <c r="H8907" s="2"/>
    </row>
    <row r="8908" spans="2:8">
      <c r="B8908" s="2" t="s">
        <v>9529</v>
      </c>
      <c r="C8908" s="2">
        <v>20</v>
      </c>
      <c r="D8908" s="2" t="s">
        <v>624</v>
      </c>
      <c r="E8908" s="2"/>
      <c r="F8908" s="2"/>
      <c r="G8908" s="2"/>
      <c r="H8908" s="2"/>
    </row>
    <row r="8909" spans="2:8">
      <c r="B8909" s="2" t="s">
        <v>9530</v>
      </c>
      <c r="C8909" s="2">
        <v>19</v>
      </c>
      <c r="D8909" s="2" t="s">
        <v>624</v>
      </c>
      <c r="E8909" s="2"/>
      <c r="F8909" s="2"/>
      <c r="G8909" s="2"/>
      <c r="H8909" s="2"/>
    </row>
    <row r="8910" spans="2:8">
      <c r="B8910" s="2" t="s">
        <v>9531</v>
      </c>
      <c r="C8910" s="2">
        <v>22</v>
      </c>
      <c r="D8910" s="2" t="s">
        <v>624</v>
      </c>
      <c r="E8910" s="2"/>
      <c r="F8910" s="2"/>
      <c r="G8910" s="2"/>
      <c r="H8910" s="2"/>
    </row>
    <row r="8911" spans="2:8">
      <c r="B8911" s="2" t="s">
        <v>9532</v>
      </c>
      <c r="C8911" s="2">
        <v>24</v>
      </c>
      <c r="D8911" s="2" t="s">
        <v>624</v>
      </c>
      <c r="E8911" s="2"/>
      <c r="F8911" s="2"/>
      <c r="G8911" s="2"/>
      <c r="H8911" s="2"/>
    </row>
    <row r="8912" spans="2:8">
      <c r="B8912" s="2" t="s">
        <v>9533</v>
      </c>
      <c r="C8912" s="2">
        <v>23</v>
      </c>
      <c r="D8912" s="2" t="s">
        <v>624</v>
      </c>
      <c r="E8912" s="2"/>
      <c r="F8912" s="2"/>
      <c r="G8912" s="2"/>
      <c r="H8912" s="2"/>
    </row>
    <row r="8913" spans="2:8">
      <c r="B8913" s="2" t="s">
        <v>9534</v>
      </c>
      <c r="C8913" s="2">
        <v>21</v>
      </c>
      <c r="D8913" s="2" t="s">
        <v>624</v>
      </c>
      <c r="E8913" s="2"/>
      <c r="F8913" s="2"/>
      <c r="G8913" s="2"/>
      <c r="H8913" s="2"/>
    </row>
    <row r="8914" spans="2:8">
      <c r="B8914" s="2" t="s">
        <v>9535</v>
      </c>
      <c r="C8914" s="2">
        <v>30</v>
      </c>
      <c r="D8914" s="2" t="s">
        <v>624</v>
      </c>
      <c r="E8914" s="2"/>
      <c r="F8914" s="2"/>
      <c r="G8914" s="2"/>
      <c r="H8914" s="2"/>
    </row>
    <row r="8915" spans="2:8">
      <c r="B8915" s="2" t="s">
        <v>9536</v>
      </c>
      <c r="C8915" s="2">
        <v>27</v>
      </c>
      <c r="D8915" s="2" t="s">
        <v>624</v>
      </c>
      <c r="E8915" s="2"/>
      <c r="F8915" s="2"/>
      <c r="G8915" s="2"/>
      <c r="H8915" s="2"/>
    </row>
    <row r="8916" spans="2:8">
      <c r="B8916" s="2" t="s">
        <v>9537</v>
      </c>
      <c r="C8916" s="2">
        <v>24</v>
      </c>
      <c r="D8916" s="2" t="s">
        <v>624</v>
      </c>
      <c r="E8916" s="2"/>
      <c r="F8916" s="2"/>
      <c r="G8916" s="2"/>
      <c r="H8916" s="2"/>
    </row>
    <row r="8917" spans="2:8">
      <c r="B8917" s="2" t="s">
        <v>9538</v>
      </c>
      <c r="C8917" s="2">
        <v>21</v>
      </c>
      <c r="D8917" s="2" t="s">
        <v>624</v>
      </c>
      <c r="E8917" s="2"/>
      <c r="F8917" s="2"/>
      <c r="G8917" s="2"/>
      <c r="H8917" s="2"/>
    </row>
    <row r="8918" spans="2:8">
      <c r="B8918" s="2" t="s">
        <v>9539</v>
      </c>
      <c r="C8918" s="2">
        <v>23</v>
      </c>
      <c r="D8918" s="2" t="s">
        <v>624</v>
      </c>
      <c r="E8918" s="2"/>
      <c r="F8918" s="2"/>
      <c r="G8918" s="2"/>
      <c r="H8918" s="2"/>
    </row>
    <row r="8919" spans="2:8">
      <c r="B8919" s="2" t="s">
        <v>9540</v>
      </c>
      <c r="C8919" s="2">
        <v>22</v>
      </c>
      <c r="D8919" s="2" t="s">
        <v>624</v>
      </c>
      <c r="E8919" s="2"/>
      <c r="F8919" s="2"/>
      <c r="G8919" s="2"/>
      <c r="H8919" s="2"/>
    </row>
    <row r="8920" spans="2:8">
      <c r="B8920" s="2" t="s">
        <v>9541</v>
      </c>
      <c r="C8920" s="2">
        <v>20</v>
      </c>
      <c r="D8920" s="2" t="s">
        <v>624</v>
      </c>
      <c r="E8920" s="2"/>
      <c r="F8920" s="2"/>
      <c r="G8920" s="2"/>
      <c r="H8920" s="2"/>
    </row>
    <row r="8921" spans="2:8">
      <c r="B8921" s="2" t="s">
        <v>9542</v>
      </c>
      <c r="C8921" s="2">
        <v>47</v>
      </c>
      <c r="D8921" s="2" t="s">
        <v>624</v>
      </c>
      <c r="E8921" s="2"/>
      <c r="F8921" s="2"/>
      <c r="G8921" s="2"/>
      <c r="H8921" s="2"/>
    </row>
    <row r="8922" spans="2:8">
      <c r="B8922" s="2" t="s">
        <v>9543</v>
      </c>
      <c r="C8922" s="2">
        <v>40</v>
      </c>
      <c r="D8922" s="2" t="s">
        <v>624</v>
      </c>
      <c r="E8922" s="2"/>
      <c r="F8922" s="2"/>
      <c r="G8922" s="2"/>
      <c r="H8922" s="2"/>
    </row>
    <row r="8923" spans="2:8">
      <c r="B8923" s="2" t="s">
        <v>9544</v>
      </c>
      <c r="C8923" s="2">
        <v>33</v>
      </c>
      <c r="D8923" s="2" t="s">
        <v>624</v>
      </c>
      <c r="E8923" s="2"/>
      <c r="F8923" s="2"/>
      <c r="G8923" s="2"/>
      <c r="H8923" s="2"/>
    </row>
    <row r="8924" spans="2:8">
      <c r="B8924" s="2" t="s">
        <v>9545</v>
      </c>
      <c r="C8924" s="2">
        <v>24</v>
      </c>
      <c r="D8924" s="2" t="s">
        <v>624</v>
      </c>
      <c r="E8924" s="2"/>
      <c r="F8924" s="2"/>
      <c r="G8924" s="2"/>
      <c r="H8924" s="2"/>
    </row>
    <row r="8925" spans="2:8">
      <c r="B8925" s="2" t="s">
        <v>9546</v>
      </c>
      <c r="C8925" s="2">
        <v>17</v>
      </c>
      <c r="D8925" s="2" t="s">
        <v>624</v>
      </c>
      <c r="E8925" s="2"/>
      <c r="F8925" s="2"/>
      <c r="G8925" s="2"/>
      <c r="H8925" s="2"/>
    </row>
    <row r="8926" spans="2:8">
      <c r="B8926" s="2" t="s">
        <v>9547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9548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9549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9550</v>
      </c>
      <c r="C8929" s="2">
        <v>12</v>
      </c>
      <c r="D8929" s="2" t="s">
        <v>19</v>
      </c>
      <c r="E8929" s="2"/>
      <c r="F8929" s="2"/>
      <c r="G8929" s="2"/>
      <c r="H8929" s="2"/>
    </row>
    <row r="8930" spans="2:8">
      <c r="B8930" s="2" t="s">
        <v>9551</v>
      </c>
      <c r="C8930" s="2">
        <v>12</v>
      </c>
      <c r="D8930" s="2" t="s">
        <v>19</v>
      </c>
      <c r="E8930" s="2"/>
      <c r="F8930" s="2"/>
      <c r="G8930" s="2"/>
      <c r="H8930" s="2"/>
    </row>
    <row r="8931" spans="2:8">
      <c r="B8931" s="2" t="s">
        <v>9552</v>
      </c>
      <c r="C8931" s="2">
        <v>12</v>
      </c>
      <c r="D8931" s="2" t="s">
        <v>19</v>
      </c>
      <c r="E8931" s="2"/>
      <c r="F8931" s="2"/>
      <c r="G8931" s="2"/>
      <c r="H8931" s="2"/>
    </row>
    <row r="8932" spans="2:8">
      <c r="B8932" s="2" t="s">
        <v>9553</v>
      </c>
      <c r="C8932" s="2">
        <v>13</v>
      </c>
      <c r="D8932" s="2" t="s">
        <v>19</v>
      </c>
      <c r="E8932" s="2"/>
      <c r="F8932" s="2"/>
      <c r="G8932" s="2"/>
      <c r="H8932" s="2"/>
    </row>
    <row r="8933" spans="2:8">
      <c r="B8933" s="2" t="s">
        <v>9554</v>
      </c>
      <c r="C8933" s="2">
        <v>13</v>
      </c>
      <c r="D8933" s="2" t="s">
        <v>19</v>
      </c>
      <c r="E8933" s="2"/>
      <c r="F8933" s="2"/>
      <c r="G8933" s="2"/>
      <c r="H8933" s="2"/>
    </row>
    <row r="8934" spans="2:8">
      <c r="B8934" s="2" t="s">
        <v>9555</v>
      </c>
      <c r="C8934" s="2">
        <v>13</v>
      </c>
      <c r="D8934" s="2" t="s">
        <v>19</v>
      </c>
      <c r="E8934" s="2"/>
      <c r="F8934" s="2"/>
      <c r="G8934" s="2"/>
      <c r="H8934" s="2"/>
    </row>
    <row r="8935" spans="2:8">
      <c r="B8935" s="2" t="s">
        <v>9556</v>
      </c>
      <c r="C8935" s="2">
        <v>13</v>
      </c>
      <c r="D8935" s="2" t="s">
        <v>19</v>
      </c>
      <c r="E8935" s="2"/>
      <c r="F8935" s="2"/>
      <c r="G8935" s="2"/>
      <c r="H8935" s="2"/>
    </row>
    <row r="8936" spans="2:8">
      <c r="B8936" s="2" t="s">
        <v>9557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9558</v>
      </c>
      <c r="C8937" s="2">
        <v>26</v>
      </c>
      <c r="D8937" s="2" t="s">
        <v>624</v>
      </c>
      <c r="E8937" s="2"/>
      <c r="F8937" s="2"/>
      <c r="G8937" s="2"/>
      <c r="H8937" s="2"/>
    </row>
    <row r="8938" spans="2:8">
      <c r="B8938" s="2" t="s">
        <v>9559</v>
      </c>
      <c r="C8938" s="2">
        <v>24</v>
      </c>
      <c r="D8938" s="2" t="s">
        <v>624</v>
      </c>
      <c r="E8938" s="2"/>
      <c r="F8938" s="2"/>
      <c r="G8938" s="2"/>
      <c r="H8938" s="2"/>
    </row>
    <row r="8939" spans="2:8">
      <c r="B8939" s="2" t="s">
        <v>9560</v>
      </c>
      <c r="C8939" s="2">
        <v>21</v>
      </c>
      <c r="D8939" s="2" t="s">
        <v>624</v>
      </c>
      <c r="E8939" s="2"/>
      <c r="F8939" s="2"/>
      <c r="G8939" s="2"/>
      <c r="H8939" s="2"/>
    </row>
    <row r="8940" spans="2:8">
      <c r="B8940" s="2" t="s">
        <v>9561</v>
      </c>
      <c r="C8940" s="2">
        <v>12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18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9564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9565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9566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9567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9568</v>
      </c>
      <c r="C8947" s="2">
        <v>27</v>
      </c>
      <c r="D8947" s="2" t="s">
        <v>624</v>
      </c>
      <c r="E8947" s="2"/>
      <c r="F8947" s="2"/>
      <c r="G8947" s="2"/>
      <c r="H8947" s="2"/>
    </row>
    <row r="8948" spans="2:8">
      <c r="B8948" s="2" t="s">
        <v>9569</v>
      </c>
      <c r="C8948" s="2">
        <v>24</v>
      </c>
      <c r="D8948" s="2" t="s">
        <v>624</v>
      </c>
      <c r="E8948" s="2"/>
      <c r="F8948" s="2"/>
      <c r="G8948" s="2"/>
      <c r="H8948" s="2"/>
    </row>
    <row r="8949" spans="2:8">
      <c r="B8949" s="2" t="s">
        <v>9570</v>
      </c>
      <c r="C8949" s="2">
        <v>22</v>
      </c>
      <c r="D8949" s="2" t="s">
        <v>624</v>
      </c>
      <c r="E8949" s="2"/>
      <c r="F8949" s="2"/>
      <c r="G8949" s="2"/>
      <c r="H8949" s="2"/>
    </row>
    <row r="8950" spans="2:8">
      <c r="B8950" s="2" t="s">
        <v>9571</v>
      </c>
      <c r="C8950" s="2">
        <v>18</v>
      </c>
      <c r="D8950" s="2" t="s">
        <v>624</v>
      </c>
      <c r="E8950" s="2"/>
      <c r="F8950" s="2"/>
      <c r="G8950" s="2"/>
      <c r="H8950" s="2"/>
    </row>
    <row r="8951" spans="2:8">
      <c r="B8951" s="2" t="s">
        <v>9572</v>
      </c>
      <c r="C8951" s="2">
        <v>17</v>
      </c>
      <c r="D8951" s="2" t="s">
        <v>624</v>
      </c>
      <c r="E8951" s="2"/>
      <c r="F8951" s="2"/>
      <c r="G8951" s="2"/>
      <c r="H8951" s="2"/>
    </row>
    <row r="8952" spans="2:8">
      <c r="B8952" s="2" t="s">
        <v>9573</v>
      </c>
      <c r="C8952" s="2">
        <v>13</v>
      </c>
      <c r="D8952" s="2" t="s">
        <v>624</v>
      </c>
      <c r="E8952" s="2"/>
      <c r="F8952" s="2"/>
      <c r="G8952" s="2"/>
      <c r="H8952" s="2"/>
    </row>
    <row r="8953" spans="2:8">
      <c r="B8953" s="2" t="s">
        <v>9574</v>
      </c>
      <c r="C8953" s="2">
        <v>12</v>
      </c>
      <c r="D8953" s="2" t="s">
        <v>624</v>
      </c>
      <c r="E8953" s="2"/>
      <c r="F8953" s="2"/>
      <c r="G8953" s="2"/>
      <c r="H8953" s="2"/>
    </row>
    <row r="8954" spans="2:8">
      <c r="B8954" s="2" t="s">
        <v>9575</v>
      </c>
      <c r="C8954" s="2">
        <v>18</v>
      </c>
      <c r="D8954" s="2" t="s">
        <v>19</v>
      </c>
      <c r="E8954" s="2"/>
      <c r="F8954" s="2"/>
      <c r="G8954" s="2"/>
      <c r="H8954" s="2"/>
    </row>
    <row r="8955" spans="2:8">
      <c r="B8955" s="2" t="s">
        <v>9576</v>
      </c>
      <c r="C8955" s="2">
        <v>17</v>
      </c>
      <c r="D8955" s="2" t="s">
        <v>19</v>
      </c>
      <c r="E8955" s="2"/>
      <c r="F8955" s="2"/>
      <c r="G8955" s="2"/>
      <c r="H8955" s="2"/>
    </row>
    <row r="8956" spans="2:8">
      <c r="B8956" s="2" t="s">
        <v>9577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9578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9579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9580</v>
      </c>
      <c r="C8959" s="2">
        <v>37</v>
      </c>
      <c r="D8959" s="2" t="s">
        <v>19</v>
      </c>
      <c r="E8959" s="2"/>
      <c r="F8959" s="2"/>
      <c r="G8959" s="2"/>
      <c r="H8959" s="2"/>
    </row>
    <row r="8960" spans="2:8">
      <c r="B8960" s="2" t="s">
        <v>9581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9582</v>
      </c>
      <c r="C8961" s="2">
        <v>7</v>
      </c>
      <c r="D8961" s="2" t="s">
        <v>19</v>
      </c>
      <c r="E8961" s="2"/>
      <c r="F8961" s="2"/>
      <c r="G8961" s="2"/>
      <c r="H8961" s="2"/>
    </row>
    <row r="8962" spans="2:8">
      <c r="B8962" s="2" t="s">
        <v>9583</v>
      </c>
      <c r="C8962" s="2">
        <v>8</v>
      </c>
      <c r="D8962" s="2" t="s">
        <v>19</v>
      </c>
      <c r="E8962" s="2"/>
      <c r="F8962" s="2"/>
      <c r="G8962" s="2"/>
      <c r="H8962" s="2"/>
    </row>
    <row r="8963" spans="2:8">
      <c r="B8963" s="2" t="s">
        <v>9584</v>
      </c>
      <c r="C8963" s="2">
        <v>23</v>
      </c>
      <c r="D8963" s="2" t="s">
        <v>624</v>
      </c>
      <c r="E8963" s="2"/>
      <c r="F8963" s="2"/>
      <c r="G8963" s="2"/>
      <c r="H8963" s="2"/>
    </row>
    <row r="8964" spans="2:8">
      <c r="B8964" s="2" t="s">
        <v>9585</v>
      </c>
      <c r="C8964" s="2">
        <v>25</v>
      </c>
      <c r="D8964" s="2" t="s">
        <v>624</v>
      </c>
      <c r="E8964" s="2"/>
      <c r="F8964" s="2"/>
      <c r="G8964" s="2"/>
      <c r="H8964" s="2"/>
    </row>
    <row r="8965" spans="2:8">
      <c r="B8965" s="2" t="s">
        <v>9586</v>
      </c>
      <c r="C8965" s="2">
        <v>25</v>
      </c>
      <c r="D8965" s="2" t="s">
        <v>624</v>
      </c>
      <c r="E8965" s="2"/>
      <c r="F8965" s="2"/>
      <c r="G8965" s="2"/>
      <c r="H8965" s="2"/>
    </row>
    <row r="8966" spans="2:8">
      <c r="B8966" s="2" t="s">
        <v>9587</v>
      </c>
      <c r="C8966" s="2">
        <v>23</v>
      </c>
      <c r="D8966" s="2" t="s">
        <v>624</v>
      </c>
      <c r="E8966" s="2"/>
      <c r="F8966" s="2"/>
      <c r="G8966" s="2"/>
      <c r="H8966" s="2"/>
    </row>
    <row r="8967" spans="2:8">
      <c r="B8967" s="2" t="s">
        <v>9588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9589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9590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9591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9592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9593</v>
      </c>
      <c r="C8972" s="2">
        <v>26</v>
      </c>
      <c r="D8972" s="2" t="s">
        <v>624</v>
      </c>
      <c r="E8972" s="2"/>
      <c r="F8972" s="2"/>
      <c r="G8972" s="2"/>
      <c r="H8972" s="2"/>
    </row>
    <row r="8973" spans="2:8">
      <c r="B8973" s="2" t="s">
        <v>9594</v>
      </c>
      <c r="C8973" s="2">
        <v>27</v>
      </c>
      <c r="D8973" s="2" t="s">
        <v>624</v>
      </c>
      <c r="E8973" s="2"/>
      <c r="F8973" s="2"/>
      <c r="G8973" s="2"/>
      <c r="H8973" s="2"/>
    </row>
    <row r="8974" spans="2:8">
      <c r="B8974" s="2" t="s">
        <v>9595</v>
      </c>
      <c r="C8974" s="2">
        <v>26</v>
      </c>
      <c r="D8974" s="2" t="s">
        <v>624</v>
      </c>
      <c r="E8974" s="2"/>
      <c r="F8974" s="2"/>
      <c r="G8974" s="2"/>
      <c r="H8974" s="2"/>
    </row>
    <row r="8975" spans="2:8">
      <c r="B8975" s="2" t="s">
        <v>9596</v>
      </c>
      <c r="C8975" s="2">
        <v>25</v>
      </c>
      <c r="D8975" s="2" t="s">
        <v>624</v>
      </c>
      <c r="E8975" s="2"/>
      <c r="F8975" s="2"/>
      <c r="G8975" s="2"/>
      <c r="H8975" s="2"/>
    </row>
    <row r="8976" spans="2:8">
      <c r="B8976" s="2" t="s">
        <v>9597</v>
      </c>
      <c r="C8976" s="2">
        <v>23</v>
      </c>
      <c r="D8976" s="2" t="s">
        <v>624</v>
      </c>
      <c r="E8976" s="2"/>
      <c r="F8976" s="2"/>
      <c r="G8976" s="2"/>
      <c r="H8976" s="2"/>
    </row>
    <row r="8977" spans="2:8">
      <c r="B8977" s="2" t="s">
        <v>9598</v>
      </c>
      <c r="C8977" s="2">
        <v>19</v>
      </c>
      <c r="D8977" s="2" t="s">
        <v>624</v>
      </c>
      <c r="E8977" s="2"/>
      <c r="F8977" s="2"/>
      <c r="G8977" s="2"/>
      <c r="H8977" s="2"/>
    </row>
    <row r="8978" spans="2:8">
      <c r="B8978" s="2" t="s">
        <v>9599</v>
      </c>
      <c r="C8978" s="2">
        <v>19</v>
      </c>
      <c r="D8978" s="2" t="s">
        <v>624</v>
      </c>
      <c r="E8978" s="2"/>
      <c r="F8978" s="2"/>
      <c r="G8978" s="2"/>
      <c r="H8978" s="2"/>
    </row>
    <row r="8979" spans="2:8">
      <c r="B8979" s="2" t="s">
        <v>9600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9601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9602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9603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9604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9605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9606</v>
      </c>
      <c r="C8985" s="2">
        <v>12</v>
      </c>
      <c r="D8985" s="2" t="s">
        <v>19</v>
      </c>
      <c r="E8985" s="2"/>
      <c r="F8985" s="2"/>
      <c r="G8985" s="2"/>
      <c r="H8985" s="2"/>
    </row>
    <row r="8986" spans="2:8">
      <c r="B8986" s="2" t="s">
        <v>9607</v>
      </c>
      <c r="C8986" s="2">
        <v>13</v>
      </c>
      <c r="D8986" s="2" t="s">
        <v>19</v>
      </c>
      <c r="E8986" s="2"/>
      <c r="F8986" s="2"/>
      <c r="G8986" s="2"/>
      <c r="H8986" s="2"/>
    </row>
    <row r="8987" spans="2:8">
      <c r="B8987" s="2" t="s">
        <v>9608</v>
      </c>
      <c r="C8987" s="2">
        <v>14</v>
      </c>
      <c r="D8987" s="2" t="s">
        <v>19</v>
      </c>
      <c r="E8987" s="2"/>
      <c r="F8987" s="2"/>
      <c r="G8987" s="2"/>
      <c r="H8987" s="2"/>
    </row>
    <row r="8988" spans="2:8">
      <c r="B8988" s="2" t="s">
        <v>9609</v>
      </c>
      <c r="C8988" s="2">
        <v>16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13</v>
      </c>
      <c r="D8989" s="2" t="s">
        <v>624</v>
      </c>
      <c r="E8989" s="2"/>
      <c r="F8989" s="2"/>
      <c r="G8989" s="2"/>
      <c r="H8989" s="2"/>
    </row>
    <row r="8990" spans="2:8">
      <c r="B8990" s="2" t="s">
        <v>9611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9612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9613</v>
      </c>
      <c r="C8992" s="2">
        <v>35</v>
      </c>
      <c r="D8992" s="2" t="s">
        <v>19</v>
      </c>
      <c r="E8992" s="2"/>
      <c r="F8992" s="2"/>
      <c r="G8992" s="2"/>
      <c r="H8992" s="2"/>
    </row>
    <row r="8993" spans="2:8">
      <c r="B8993" s="2" t="s">
        <v>9614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9615</v>
      </c>
      <c r="C8994" s="2">
        <v>31</v>
      </c>
      <c r="D8994" s="2" t="s">
        <v>624</v>
      </c>
      <c r="E8994" s="2"/>
      <c r="F8994" s="2"/>
      <c r="G8994" s="2"/>
      <c r="H8994" s="2"/>
    </row>
    <row r="8995" spans="2:8">
      <c r="B8995" s="2" t="s">
        <v>9616</v>
      </c>
      <c r="C8995" s="2">
        <v>24</v>
      </c>
      <c r="D8995" s="2" t="s">
        <v>624</v>
      </c>
      <c r="E8995" s="2"/>
      <c r="F8995" s="2"/>
      <c r="G8995" s="2"/>
      <c r="H8995" s="2"/>
    </row>
    <row r="8996" spans="2:8">
      <c r="B8996" s="2" t="s">
        <v>9617</v>
      </c>
      <c r="C8996" s="2">
        <v>14</v>
      </c>
      <c r="D8996" s="2" t="s">
        <v>624</v>
      </c>
      <c r="E8996" s="2"/>
      <c r="F8996" s="2"/>
      <c r="G8996" s="2"/>
      <c r="H8996" s="2"/>
    </row>
    <row r="8997" spans="2:8">
      <c r="B8997" s="2" t="s">
        <v>9618</v>
      </c>
      <c r="C8997" s="2">
        <v>10</v>
      </c>
      <c r="D8997" s="2" t="s">
        <v>624</v>
      </c>
      <c r="E8997" s="2"/>
      <c r="F8997" s="2"/>
      <c r="G8997" s="2"/>
      <c r="H8997" s="2"/>
    </row>
    <row r="8998" spans="2:8">
      <c r="B8998" s="2" t="s">
        <v>9619</v>
      </c>
      <c r="C8998" s="2">
        <v>11</v>
      </c>
      <c r="D8998" s="2" t="s">
        <v>19</v>
      </c>
      <c r="E8998" s="2"/>
      <c r="F8998" s="2"/>
      <c r="G8998" s="2"/>
      <c r="H8998" s="2"/>
    </row>
    <row r="8999" spans="2:8">
      <c r="B8999" s="2" t="s">
        <v>9620</v>
      </c>
      <c r="C8999" s="2">
        <v>15</v>
      </c>
      <c r="D8999" s="2" t="s">
        <v>19</v>
      </c>
      <c r="E8999" s="2"/>
      <c r="F8999" s="2"/>
      <c r="G8999" s="2"/>
      <c r="H8999" s="2"/>
    </row>
    <row r="9000" spans="2:8">
      <c r="B9000" s="2" t="s">
        <v>9621</v>
      </c>
      <c r="C9000" s="2">
        <v>16</v>
      </c>
      <c r="D9000" s="2" t="s">
        <v>19</v>
      </c>
      <c r="E9000" s="2"/>
      <c r="F9000" s="2"/>
      <c r="G9000" s="2"/>
      <c r="H9000" s="2"/>
    </row>
    <row r="9001" spans="2:8">
      <c r="B9001" s="2" t="s">
        <v>9622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9623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9624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9625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18</v>
      </c>
      <c r="D9007" s="2" t="s">
        <v>624</v>
      </c>
      <c r="E9007" s="2"/>
      <c r="F9007" s="2"/>
      <c r="G9007" s="2"/>
      <c r="H9007" s="2"/>
    </row>
    <row r="9008" spans="2:8">
      <c r="B9008" s="2" t="s">
        <v>9629</v>
      </c>
      <c r="C9008" s="2">
        <v>17</v>
      </c>
      <c r="D9008" s="2" t="s">
        <v>624</v>
      </c>
      <c r="E9008" s="2"/>
      <c r="F9008" s="2"/>
      <c r="G9008" s="2"/>
      <c r="H9008" s="2"/>
    </row>
    <row r="9009" spans="2:8">
      <c r="B9009" s="2" t="s">
        <v>9630</v>
      </c>
      <c r="C9009" s="2">
        <v>15</v>
      </c>
      <c r="D9009" s="2" t="s">
        <v>624</v>
      </c>
      <c r="E9009" s="2"/>
      <c r="F9009" s="2"/>
      <c r="G9009" s="2"/>
      <c r="H9009" s="2"/>
    </row>
    <row r="9010" spans="2:8">
      <c r="B9010" s="2" t="s">
        <v>9631</v>
      </c>
      <c r="C9010" s="2">
        <v>15</v>
      </c>
      <c r="D9010" s="2" t="s">
        <v>624</v>
      </c>
      <c r="E9010" s="2"/>
      <c r="F9010" s="2"/>
      <c r="G9010" s="2"/>
      <c r="H9010" s="2"/>
    </row>
    <row r="9011" spans="2:8">
      <c r="B9011" s="2" t="s">
        <v>9632</v>
      </c>
      <c r="C9011" s="2">
        <v>8</v>
      </c>
      <c r="D9011" s="2" t="s">
        <v>19</v>
      </c>
      <c r="E9011" s="2"/>
      <c r="F9011" s="2"/>
      <c r="G9011" s="2"/>
      <c r="H9011" s="2"/>
    </row>
    <row r="9012" spans="2:8">
      <c r="B9012" s="2" t="s">
        <v>9633</v>
      </c>
      <c r="C9012" s="2">
        <v>13</v>
      </c>
      <c r="D9012" s="2" t="s">
        <v>19</v>
      </c>
      <c r="E9012" s="2"/>
      <c r="F9012" s="2"/>
      <c r="G9012" s="2"/>
      <c r="H9012" s="2"/>
    </row>
    <row r="9013" spans="2:8">
      <c r="B9013" s="2" t="s">
        <v>9634</v>
      </c>
      <c r="C9013" s="2">
        <v>19</v>
      </c>
      <c r="D9013" s="2" t="s">
        <v>19</v>
      </c>
      <c r="E9013" s="2"/>
      <c r="F9013" s="2"/>
      <c r="G9013" s="2"/>
      <c r="H9013" s="2"/>
    </row>
    <row r="9014" spans="2:8">
      <c r="B9014" s="2" t="s">
        <v>9635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9636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9637</v>
      </c>
      <c r="C9016" s="2">
        <v>13</v>
      </c>
      <c r="D9016" s="2" t="s">
        <v>624</v>
      </c>
      <c r="E9016" s="2"/>
      <c r="F9016" s="2"/>
      <c r="G9016" s="2"/>
      <c r="H9016" s="2"/>
    </row>
    <row r="9017" spans="2:8">
      <c r="B9017" s="2" t="s">
        <v>9638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9639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9640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9641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9642</v>
      </c>
      <c r="C9021" s="2">
        <v>16</v>
      </c>
      <c r="D9021" s="2" t="s">
        <v>624</v>
      </c>
      <c r="E9021" s="2"/>
      <c r="F9021" s="2"/>
      <c r="G9021" s="2"/>
      <c r="H9021" s="2"/>
    </row>
    <row r="9022" spans="2:8">
      <c r="B9022" s="2" t="s">
        <v>9643</v>
      </c>
      <c r="C9022" s="2">
        <v>20</v>
      </c>
      <c r="D9022" s="2" t="s">
        <v>624</v>
      </c>
      <c r="E9022" s="2"/>
      <c r="F9022" s="2"/>
      <c r="G9022" s="2"/>
      <c r="H9022" s="2"/>
    </row>
    <row r="9023" spans="2:8">
      <c r="B9023" s="2" t="s">
        <v>9644</v>
      </c>
      <c r="C9023" s="2">
        <v>22</v>
      </c>
      <c r="D9023" s="2" t="s">
        <v>624</v>
      </c>
      <c r="E9023" s="2"/>
      <c r="F9023" s="2"/>
      <c r="G9023" s="2"/>
      <c r="H9023" s="2"/>
    </row>
    <row r="9024" spans="2:8">
      <c r="B9024" s="2" t="s">
        <v>9645</v>
      </c>
      <c r="C9024" s="2">
        <v>19</v>
      </c>
      <c r="D9024" s="2" t="s">
        <v>624</v>
      </c>
      <c r="E9024" s="2"/>
      <c r="F9024" s="2"/>
      <c r="G9024" s="2"/>
      <c r="H9024" s="2"/>
    </row>
    <row r="9025" spans="2:8">
      <c r="B9025" s="2" t="s">
        <v>9646</v>
      </c>
      <c r="C9025" s="2">
        <v>17</v>
      </c>
      <c r="D9025" s="2" t="s">
        <v>624</v>
      </c>
      <c r="E9025" s="2"/>
      <c r="F9025" s="2"/>
      <c r="G9025" s="2"/>
      <c r="H9025" s="2"/>
    </row>
    <row r="9026" spans="2:8">
      <c r="B9026" s="2" t="s">
        <v>9647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9648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9649</v>
      </c>
      <c r="C9028" s="2">
        <v>40</v>
      </c>
      <c r="D9028" s="2" t="s">
        <v>19</v>
      </c>
      <c r="E9028" s="2"/>
      <c r="F9028" s="2"/>
      <c r="G9028" s="2"/>
      <c r="H9028" s="2"/>
    </row>
    <row r="9029" spans="2:8">
      <c r="B9029" s="2" t="s">
        <v>9650</v>
      </c>
      <c r="C9029" s="2">
        <v>26</v>
      </c>
      <c r="D9029" s="2" t="s">
        <v>624</v>
      </c>
      <c r="E9029" s="2"/>
      <c r="F9029" s="2"/>
      <c r="G9029" s="2"/>
      <c r="H9029" s="2"/>
    </row>
    <row r="9030" spans="2:8">
      <c r="B9030" s="2" t="s">
        <v>9651</v>
      </c>
      <c r="C9030" s="2">
        <v>24</v>
      </c>
      <c r="D9030" s="2" t="s">
        <v>624</v>
      </c>
      <c r="E9030" s="2"/>
      <c r="F9030" s="2"/>
      <c r="G9030" s="2"/>
      <c r="H9030" s="2"/>
    </row>
    <row r="9031" spans="2:8">
      <c r="B9031" s="2" t="s">
        <v>9652</v>
      </c>
      <c r="C9031" s="2">
        <v>23</v>
      </c>
      <c r="D9031" s="2" t="s">
        <v>624</v>
      </c>
      <c r="E9031" s="2"/>
      <c r="F9031" s="2"/>
      <c r="G9031" s="2"/>
      <c r="H9031" s="2"/>
    </row>
    <row r="9032" spans="2:8">
      <c r="B9032" s="2" t="s">
        <v>9653</v>
      </c>
      <c r="C9032" s="2">
        <v>23</v>
      </c>
      <c r="D9032" s="2" t="s">
        <v>624</v>
      </c>
      <c r="E9032" s="2"/>
      <c r="F9032" s="2"/>
      <c r="G9032" s="2"/>
      <c r="H9032" s="2"/>
    </row>
    <row r="9033" spans="2:8">
      <c r="B9033" s="2" t="s">
        <v>9654</v>
      </c>
      <c r="C9033" s="2">
        <v>21</v>
      </c>
      <c r="D9033" s="2" t="s">
        <v>624</v>
      </c>
      <c r="E9033" s="2"/>
      <c r="F9033" s="2"/>
      <c r="G9033" s="2"/>
      <c r="H9033" s="2"/>
    </row>
    <row r="9034" spans="2:8">
      <c r="B9034" s="2" t="s">
        <v>9655</v>
      </c>
      <c r="C9034" s="2">
        <v>32</v>
      </c>
      <c r="D9034" s="2" t="s">
        <v>624</v>
      </c>
      <c r="E9034" s="2"/>
      <c r="F9034" s="2"/>
      <c r="G9034" s="2"/>
      <c r="H9034" s="2"/>
    </row>
    <row r="9035" spans="2:8">
      <c r="B9035" s="2" t="s">
        <v>9656</v>
      </c>
      <c r="C9035" s="2">
        <v>30</v>
      </c>
      <c r="D9035" s="2" t="s">
        <v>624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624</v>
      </c>
      <c r="E9036" s="2"/>
      <c r="F9036" s="2"/>
      <c r="G9036" s="2"/>
      <c r="H9036" s="2"/>
    </row>
    <row r="9037" spans="2:8">
      <c r="B9037" s="2" t="s">
        <v>9658</v>
      </c>
      <c r="C9037" s="2">
        <v>25</v>
      </c>
      <c r="D9037" s="2" t="s">
        <v>624</v>
      </c>
      <c r="E9037" s="2"/>
      <c r="F9037" s="2"/>
      <c r="G9037" s="2"/>
      <c r="H9037" s="2"/>
    </row>
    <row r="9038" spans="2:8">
      <c r="B9038" s="2" t="s">
        <v>9659</v>
      </c>
      <c r="C9038" s="2">
        <v>17</v>
      </c>
      <c r="D9038" s="2" t="s">
        <v>19</v>
      </c>
      <c r="E9038" s="2"/>
      <c r="F9038" s="2"/>
      <c r="G9038" s="2"/>
      <c r="H9038" s="2"/>
    </row>
    <row r="9039" spans="2:8">
      <c r="B9039" s="2" t="s">
        <v>9660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9661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19</v>
      </c>
      <c r="D9042" s="2" t="s">
        <v>19</v>
      </c>
      <c r="E9042" s="2"/>
      <c r="F9042" s="2"/>
      <c r="G9042" s="2"/>
      <c r="H9042" s="2"/>
    </row>
    <row r="9043" spans="2:8">
      <c r="B9043" s="2" t="s">
        <v>9664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9665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9666</v>
      </c>
      <c r="C9045" s="2">
        <v>19</v>
      </c>
      <c r="D9045" s="2" t="s">
        <v>19</v>
      </c>
      <c r="E9045" s="2"/>
      <c r="F9045" s="2"/>
      <c r="G9045" s="2"/>
      <c r="H9045" s="2"/>
    </row>
    <row r="9046" spans="2:8">
      <c r="B9046" s="2" t="s">
        <v>9667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>
      <c r="B9047" s="2" t="s">
        <v>9668</v>
      </c>
      <c r="C9047" s="2">
        <v>18</v>
      </c>
      <c r="D9047" s="2" t="s">
        <v>19</v>
      </c>
      <c r="E9047" s="2"/>
      <c r="F9047" s="2"/>
      <c r="G9047" s="2"/>
      <c r="H9047" s="2"/>
    </row>
    <row r="9048" spans="2:8">
      <c r="B9048" s="2" t="s">
        <v>9669</v>
      </c>
      <c r="C9048" s="2">
        <v>18</v>
      </c>
      <c r="D9048" s="2" t="s">
        <v>19</v>
      </c>
      <c r="E9048" s="2"/>
      <c r="F9048" s="2"/>
      <c r="G9048" s="2"/>
      <c r="H9048" s="2"/>
    </row>
    <row r="9049" spans="2:8">
      <c r="B9049" s="2" t="s">
        <v>9670</v>
      </c>
      <c r="C9049" s="2">
        <v>33</v>
      </c>
      <c r="D9049" s="2" t="s">
        <v>624</v>
      </c>
      <c r="E9049" s="2"/>
      <c r="F9049" s="2"/>
      <c r="G9049" s="2"/>
      <c r="H9049" s="2"/>
    </row>
    <row r="9050" spans="2:8">
      <c r="B9050" s="2" t="s">
        <v>9671</v>
      </c>
      <c r="C9050" s="2">
        <v>31</v>
      </c>
      <c r="D9050" s="2" t="s">
        <v>624</v>
      </c>
      <c r="E9050" s="2"/>
      <c r="F9050" s="2"/>
      <c r="G9050" s="2"/>
      <c r="H9050" s="2"/>
    </row>
    <row r="9051" spans="2:8">
      <c r="B9051" s="2" t="s">
        <v>9672</v>
      </c>
      <c r="C9051" s="2">
        <v>27</v>
      </c>
      <c r="D9051" s="2" t="s">
        <v>624</v>
      </c>
      <c r="E9051" s="2"/>
      <c r="F9051" s="2"/>
      <c r="G9051" s="2"/>
      <c r="H9051" s="2"/>
    </row>
    <row r="9052" spans="2:8">
      <c r="B9052" s="2" t="s">
        <v>9673</v>
      </c>
      <c r="C9052" s="2">
        <v>24</v>
      </c>
      <c r="D9052" s="2" t="s">
        <v>624</v>
      </c>
      <c r="E9052" s="2"/>
      <c r="F9052" s="2"/>
      <c r="G9052" s="2"/>
      <c r="H9052" s="2"/>
    </row>
    <row r="9053" spans="2:8">
      <c r="B9053" s="2" t="s">
        <v>9674</v>
      </c>
      <c r="C9053" s="2">
        <v>14</v>
      </c>
      <c r="D9053" s="2" t="s">
        <v>624</v>
      </c>
      <c r="E9053" s="2"/>
      <c r="F9053" s="2"/>
      <c r="G9053" s="2"/>
      <c r="H9053" s="2"/>
    </row>
    <row r="9054" spans="2:8">
      <c r="B9054" s="2" t="s">
        <v>9675</v>
      </c>
      <c r="C9054" s="2">
        <v>14</v>
      </c>
      <c r="D9054" s="2" t="s">
        <v>624</v>
      </c>
      <c r="E9054" s="2"/>
      <c r="F9054" s="2"/>
      <c r="G9054" s="2"/>
      <c r="H9054" s="2"/>
    </row>
    <row r="9055" spans="2:8">
      <c r="B9055" s="2" t="s">
        <v>9676</v>
      </c>
      <c r="C9055" s="2">
        <v>13</v>
      </c>
      <c r="D9055" s="2" t="s">
        <v>19</v>
      </c>
      <c r="E9055" s="2"/>
      <c r="F9055" s="2"/>
      <c r="G9055" s="2"/>
      <c r="H9055" s="2"/>
    </row>
    <row r="9056" spans="2:8">
      <c r="B9056" s="2" t="s">
        <v>9677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9678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9679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9680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9681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9682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9683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17</v>
      </c>
      <c r="D9065" s="2" t="s">
        <v>624</v>
      </c>
      <c r="E9065" s="2"/>
      <c r="F9065" s="2"/>
      <c r="G9065" s="2"/>
      <c r="H9065" s="2"/>
    </row>
    <row r="9066" spans="2:8">
      <c r="B9066" s="2" t="s">
        <v>9687</v>
      </c>
      <c r="C9066" s="2">
        <v>20</v>
      </c>
      <c r="D9066" s="2" t="s">
        <v>624</v>
      </c>
      <c r="E9066" s="2"/>
      <c r="F9066" s="2"/>
      <c r="G9066" s="2"/>
      <c r="H9066" s="2"/>
    </row>
    <row r="9067" spans="2:8">
      <c r="B9067" s="2" t="s">
        <v>9688</v>
      </c>
      <c r="C9067" s="2">
        <v>21</v>
      </c>
      <c r="D9067" s="2" t="s">
        <v>624</v>
      </c>
      <c r="E9067" s="2"/>
      <c r="F9067" s="2"/>
      <c r="G9067" s="2"/>
      <c r="H9067" s="2"/>
    </row>
    <row r="9068" spans="2:8">
      <c r="B9068" s="2" t="s">
        <v>9689</v>
      </c>
      <c r="C9068" s="2">
        <v>16</v>
      </c>
      <c r="D9068" s="2" t="s">
        <v>624</v>
      </c>
      <c r="E9068" s="2"/>
      <c r="F9068" s="2"/>
      <c r="G9068" s="2"/>
      <c r="H9068" s="2"/>
    </row>
    <row r="9069" spans="2:8">
      <c r="B9069" s="2" t="s">
        <v>9690</v>
      </c>
      <c r="C9069" s="2">
        <v>15</v>
      </c>
      <c r="D9069" s="2" t="s">
        <v>624</v>
      </c>
      <c r="E9069" s="2"/>
      <c r="F9069" s="2"/>
      <c r="G9069" s="2"/>
      <c r="H9069" s="2"/>
    </row>
    <row r="9070" spans="2:8">
      <c r="B9070" s="2" t="s">
        <v>9691</v>
      </c>
      <c r="C9070" s="2">
        <v>8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10</v>
      </c>
      <c r="D9071" s="2" t="s">
        <v>19</v>
      </c>
      <c r="E9071" s="2"/>
      <c r="F9071" s="2"/>
      <c r="G9071" s="2"/>
      <c r="H9071" s="2"/>
    </row>
    <row r="9072" spans="2:8">
      <c r="B9072" s="2" t="s">
        <v>9693</v>
      </c>
      <c r="C9072" s="2">
        <v>10</v>
      </c>
      <c r="D9072" s="2" t="s">
        <v>19</v>
      </c>
      <c r="E9072" s="2"/>
      <c r="F9072" s="2"/>
      <c r="G9072" s="2"/>
      <c r="H9072" s="2"/>
    </row>
    <row r="9073" spans="2:8">
      <c r="B9073" s="2" t="s">
        <v>9694</v>
      </c>
      <c r="C9073" s="2">
        <v>12</v>
      </c>
      <c r="D9073" s="2" t="s">
        <v>19</v>
      </c>
      <c r="E9073" s="2"/>
      <c r="F9073" s="2"/>
      <c r="G9073" s="2"/>
      <c r="H9073" s="2"/>
    </row>
    <row r="9074" spans="2:8">
      <c r="B9074" s="2" t="s">
        <v>9695</v>
      </c>
      <c r="C9074" s="2">
        <v>15</v>
      </c>
      <c r="D9074" s="2" t="s">
        <v>19</v>
      </c>
      <c r="E9074" s="2"/>
      <c r="F9074" s="2"/>
      <c r="G9074" s="2"/>
      <c r="H9074" s="2"/>
    </row>
    <row r="9075" spans="2:8">
      <c r="B9075" s="2" t="s">
        <v>9696</v>
      </c>
      <c r="C9075" s="2">
        <v>17</v>
      </c>
      <c r="D9075" s="2" t="s">
        <v>19</v>
      </c>
      <c r="E9075" s="2"/>
      <c r="F9075" s="2"/>
      <c r="G9075" s="2"/>
      <c r="H9075" s="2"/>
    </row>
    <row r="9076" spans="2:8">
      <c r="B9076" s="2" t="s">
        <v>9697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16</v>
      </c>
      <c r="D9077" s="2" t="s">
        <v>19</v>
      </c>
      <c r="E9077" s="2"/>
      <c r="F9077" s="2"/>
      <c r="G9077" s="2"/>
      <c r="H9077" s="2"/>
    </row>
    <row r="9078" spans="2:8">
      <c r="B9078" s="2" t="s">
        <v>9699</v>
      </c>
      <c r="C9078" s="2">
        <v>16</v>
      </c>
      <c r="D9078" s="2" t="s">
        <v>19</v>
      </c>
      <c r="E9078" s="2"/>
      <c r="F9078" s="2"/>
      <c r="G9078" s="2"/>
      <c r="H9078" s="2"/>
    </row>
    <row r="9079" spans="2:8">
      <c r="B9079" s="2" t="s">
        <v>9700</v>
      </c>
      <c r="C9079" s="2">
        <v>13</v>
      </c>
      <c r="D9079" s="2" t="s">
        <v>624</v>
      </c>
      <c r="E9079" s="2"/>
      <c r="F9079" s="2"/>
      <c r="G9079" s="2"/>
      <c r="H9079" s="2"/>
    </row>
    <row r="9080" spans="2:8">
      <c r="B9080" s="2" t="s">
        <v>9701</v>
      </c>
      <c r="C9080" s="2">
        <v>13</v>
      </c>
      <c r="D9080" s="2" t="s">
        <v>624</v>
      </c>
      <c r="E9080" s="2"/>
      <c r="F9080" s="2"/>
      <c r="G9080" s="2"/>
      <c r="H9080" s="2"/>
    </row>
    <row r="9081" spans="2:8">
      <c r="B9081" s="2" t="s">
        <v>9702</v>
      </c>
      <c r="C9081" s="2">
        <v>14</v>
      </c>
      <c r="D9081" s="2" t="s">
        <v>624</v>
      </c>
      <c r="E9081" s="2"/>
      <c r="F9081" s="2"/>
      <c r="G9081" s="2"/>
      <c r="H9081" s="2"/>
    </row>
    <row r="9082" spans="2:8">
      <c r="B9082" s="2" t="s">
        <v>9703</v>
      </c>
      <c r="C9082" s="2">
        <v>12</v>
      </c>
      <c r="D9082" s="2" t="s">
        <v>624</v>
      </c>
      <c r="E9082" s="2"/>
      <c r="F9082" s="2"/>
      <c r="G9082" s="2"/>
      <c r="H9082" s="2"/>
    </row>
    <row r="9083" spans="2:8">
      <c r="B9083" s="2" t="s">
        <v>9704</v>
      </c>
      <c r="C9083" s="2">
        <v>11</v>
      </c>
      <c r="D9083" s="2" t="s">
        <v>624</v>
      </c>
      <c r="E9083" s="2"/>
      <c r="F9083" s="2"/>
      <c r="G9083" s="2"/>
      <c r="H9083" s="2"/>
    </row>
    <row r="9084" spans="2:8">
      <c r="B9084" s="2" t="s">
        <v>9705</v>
      </c>
      <c r="C9084" s="2">
        <v>10</v>
      </c>
      <c r="D9084" s="2" t="s">
        <v>624</v>
      </c>
      <c r="E9084" s="2"/>
      <c r="F9084" s="2"/>
      <c r="G9084" s="2"/>
      <c r="H9084" s="2"/>
    </row>
    <row r="9085" spans="2:8">
      <c r="B9085" s="2" t="s">
        <v>9706</v>
      </c>
      <c r="C9085" s="2">
        <v>10</v>
      </c>
      <c r="D9085" s="2" t="s">
        <v>624</v>
      </c>
      <c r="E9085" s="2"/>
      <c r="F9085" s="2"/>
      <c r="G9085" s="2"/>
      <c r="H9085" s="2"/>
    </row>
    <row r="9086" spans="2:8">
      <c r="B9086" s="2" t="s">
        <v>9707</v>
      </c>
      <c r="C9086" s="2">
        <v>9</v>
      </c>
      <c r="D9086" s="2" t="s">
        <v>624</v>
      </c>
      <c r="E9086" s="2"/>
      <c r="F9086" s="2"/>
      <c r="G9086" s="2"/>
      <c r="H9086" s="2"/>
    </row>
    <row r="9087" spans="2:8">
      <c r="B9087" s="2" t="s">
        <v>9708</v>
      </c>
      <c r="C9087" s="2">
        <v>15</v>
      </c>
      <c r="D9087" s="2" t="s">
        <v>624</v>
      </c>
      <c r="E9087" s="2"/>
      <c r="F9087" s="2"/>
      <c r="G9087" s="2"/>
      <c r="H9087" s="2"/>
    </row>
    <row r="9088" spans="2:8">
      <c r="B9088" s="2" t="s">
        <v>9709</v>
      </c>
      <c r="C9088" s="2">
        <v>15</v>
      </c>
      <c r="D9088" s="2" t="s">
        <v>624</v>
      </c>
      <c r="E9088" s="2"/>
      <c r="F9088" s="2"/>
      <c r="G9088" s="2"/>
      <c r="H9088" s="2"/>
    </row>
    <row r="9089" spans="2:8">
      <c r="B9089" s="2" t="s">
        <v>9710</v>
      </c>
      <c r="C9089" s="2">
        <v>16</v>
      </c>
      <c r="D9089" s="2" t="s">
        <v>624</v>
      </c>
      <c r="E9089" s="2"/>
      <c r="F9089" s="2"/>
      <c r="G9089" s="2"/>
      <c r="H9089" s="2"/>
    </row>
    <row r="9090" spans="2:8">
      <c r="B9090" s="2" t="s">
        <v>9711</v>
      </c>
      <c r="C9090" s="2">
        <v>15</v>
      </c>
      <c r="D9090" s="2" t="s">
        <v>624</v>
      </c>
      <c r="E9090" s="2"/>
      <c r="F9090" s="2"/>
      <c r="G9090" s="2"/>
      <c r="H9090" s="2"/>
    </row>
    <row r="9091" spans="2:8">
      <c r="B9091" s="2" t="s">
        <v>9712</v>
      </c>
      <c r="C9091" s="2">
        <v>13</v>
      </c>
      <c r="D9091" s="2" t="s">
        <v>624</v>
      </c>
      <c r="E9091" s="2"/>
      <c r="F9091" s="2"/>
      <c r="G9091" s="2"/>
      <c r="H9091" s="2"/>
    </row>
    <row r="9092" spans="2:8">
      <c r="B9092" s="2" t="s">
        <v>9713</v>
      </c>
      <c r="C9092" s="2">
        <v>12</v>
      </c>
      <c r="D9092" s="2" t="s">
        <v>624</v>
      </c>
      <c r="E9092" s="2"/>
      <c r="F9092" s="2"/>
      <c r="G9092" s="2"/>
      <c r="H9092" s="2"/>
    </row>
    <row r="9093" spans="2:8">
      <c r="B9093" s="2" t="s">
        <v>9714</v>
      </c>
      <c r="C9093" s="2">
        <v>12</v>
      </c>
      <c r="D9093" s="2" t="s">
        <v>624</v>
      </c>
      <c r="E9093" s="2"/>
      <c r="F9093" s="2"/>
      <c r="G9093" s="2"/>
      <c r="H9093" s="2"/>
    </row>
    <row r="9094" spans="2:8">
      <c r="B9094" s="2" t="s">
        <v>9715</v>
      </c>
      <c r="C9094" s="2">
        <v>33</v>
      </c>
      <c r="D9094" s="2" t="s">
        <v>624</v>
      </c>
      <c r="E9094" s="2"/>
      <c r="F9094" s="2"/>
      <c r="G9094" s="2"/>
      <c r="H9094" s="2"/>
    </row>
    <row r="9095" spans="2:8">
      <c r="B9095" s="2" t="s">
        <v>9716</v>
      </c>
      <c r="C9095" s="2">
        <v>29</v>
      </c>
      <c r="D9095" s="2" t="s">
        <v>624</v>
      </c>
      <c r="E9095" s="2"/>
      <c r="F9095" s="2"/>
      <c r="G9095" s="2"/>
      <c r="H9095" s="2"/>
    </row>
    <row r="9096" spans="2:8">
      <c r="B9096" s="2" t="s">
        <v>9717</v>
      </c>
      <c r="C9096" s="2">
        <v>25</v>
      </c>
      <c r="D9096" s="2" t="s">
        <v>624</v>
      </c>
      <c r="E9096" s="2"/>
      <c r="F9096" s="2"/>
      <c r="G9096" s="2"/>
      <c r="H9096" s="2"/>
    </row>
    <row r="9097" spans="2:8">
      <c r="B9097" s="2" t="s">
        <v>9718</v>
      </c>
      <c r="C9097" s="2">
        <v>19</v>
      </c>
      <c r="D9097" s="2" t="s">
        <v>624</v>
      </c>
      <c r="E9097" s="2"/>
      <c r="F9097" s="2"/>
      <c r="G9097" s="2"/>
      <c r="H9097" s="2"/>
    </row>
    <row r="9098" spans="2:8">
      <c r="B9098" s="2" t="s">
        <v>9719</v>
      </c>
      <c r="C9098" s="2">
        <v>14</v>
      </c>
      <c r="D9098" s="2" t="s">
        <v>624</v>
      </c>
      <c r="E9098" s="2"/>
      <c r="F9098" s="2"/>
      <c r="G9098" s="2"/>
      <c r="H9098" s="2"/>
    </row>
    <row r="9099" spans="2:8">
      <c r="B9099" s="2" t="s">
        <v>9720</v>
      </c>
      <c r="C9099" s="2">
        <v>14</v>
      </c>
      <c r="D9099" s="2" t="s">
        <v>624</v>
      </c>
      <c r="E9099" s="2"/>
      <c r="F9099" s="2"/>
      <c r="G9099" s="2"/>
      <c r="H9099" s="2"/>
    </row>
    <row r="9100" spans="2:8">
      <c r="B9100" s="2" t="s">
        <v>9721</v>
      </c>
      <c r="C9100" s="2">
        <v>31</v>
      </c>
      <c r="D9100" s="2" t="s">
        <v>624</v>
      </c>
      <c r="E9100" s="2"/>
      <c r="F9100" s="2"/>
      <c r="G9100" s="2"/>
      <c r="H9100" s="2"/>
    </row>
    <row r="9101" spans="2:8">
      <c r="B9101" s="2" t="s">
        <v>9722</v>
      </c>
      <c r="C9101" s="2">
        <v>30</v>
      </c>
      <c r="D9101" s="2" t="s">
        <v>624</v>
      </c>
      <c r="E9101" s="2"/>
      <c r="F9101" s="2"/>
      <c r="G9101" s="2"/>
      <c r="H9101" s="2"/>
    </row>
    <row r="9102" spans="2:8">
      <c r="B9102" s="2" t="s">
        <v>9723</v>
      </c>
      <c r="C9102" s="2">
        <v>29</v>
      </c>
      <c r="D9102" s="2" t="s">
        <v>624</v>
      </c>
      <c r="E9102" s="2"/>
      <c r="F9102" s="2"/>
      <c r="G9102" s="2"/>
      <c r="H9102" s="2"/>
    </row>
    <row r="9103" spans="2:8">
      <c r="B9103" s="2" t="s">
        <v>9724</v>
      </c>
      <c r="C9103" s="2">
        <v>24</v>
      </c>
      <c r="D9103" s="2" t="s">
        <v>624</v>
      </c>
      <c r="E9103" s="2"/>
      <c r="F9103" s="2"/>
      <c r="G9103" s="2"/>
      <c r="H9103" s="2"/>
    </row>
    <row r="9104" spans="2:8">
      <c r="B9104" s="2" t="s">
        <v>9725</v>
      </c>
      <c r="C9104" s="2">
        <v>34</v>
      </c>
      <c r="D9104" s="2" t="s">
        <v>624</v>
      </c>
      <c r="E9104" s="2"/>
      <c r="F9104" s="2"/>
      <c r="G9104" s="2"/>
      <c r="H9104" s="2"/>
    </row>
    <row r="9105" spans="2:8">
      <c r="B9105" s="2" t="s">
        <v>9726</v>
      </c>
      <c r="C9105" s="2">
        <v>25</v>
      </c>
      <c r="D9105" s="2" t="s">
        <v>624</v>
      </c>
      <c r="E9105" s="2"/>
      <c r="F9105" s="2"/>
      <c r="G9105" s="2"/>
      <c r="H9105" s="2"/>
    </row>
    <row r="9106" spans="2:8">
      <c r="B9106" s="2" t="s">
        <v>9727</v>
      </c>
      <c r="C9106" s="2">
        <v>18</v>
      </c>
      <c r="D9106" s="2" t="s">
        <v>624</v>
      </c>
      <c r="E9106" s="2"/>
      <c r="F9106" s="2"/>
      <c r="G9106" s="2"/>
      <c r="H9106" s="2"/>
    </row>
    <row r="9107" spans="2:8">
      <c r="B9107" s="2" t="s">
        <v>9728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9729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9730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9731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9732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9733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9734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9735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9736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9737</v>
      </c>
      <c r="C9116" s="2">
        <v>16</v>
      </c>
      <c r="D9116" s="2" t="s">
        <v>624</v>
      </c>
      <c r="E9116" s="2"/>
      <c r="F9116" s="2"/>
      <c r="G9116" s="2"/>
      <c r="H9116" s="2"/>
    </row>
    <row r="9117" spans="2:8">
      <c r="B9117" s="2" t="s">
        <v>9738</v>
      </c>
      <c r="C9117" s="2">
        <v>19</v>
      </c>
      <c r="D9117" s="2" t="s">
        <v>624</v>
      </c>
      <c r="E9117" s="2"/>
      <c r="F9117" s="2"/>
      <c r="G9117" s="2"/>
      <c r="H9117" s="2"/>
    </row>
    <row r="9118" spans="2:8">
      <c r="B9118" s="2" t="s">
        <v>9739</v>
      </c>
      <c r="C9118" s="2">
        <v>19</v>
      </c>
      <c r="D9118" s="2" t="s">
        <v>624</v>
      </c>
      <c r="E9118" s="2"/>
      <c r="F9118" s="2"/>
      <c r="G9118" s="2"/>
      <c r="H9118" s="2"/>
    </row>
    <row r="9119" spans="2:8">
      <c r="B9119" s="2" t="s">
        <v>9740</v>
      </c>
      <c r="C9119" s="2">
        <v>17</v>
      </c>
      <c r="D9119" s="2" t="s">
        <v>624</v>
      </c>
      <c r="E9119" s="2"/>
      <c r="F9119" s="2"/>
      <c r="G9119" s="2"/>
      <c r="H9119" s="2"/>
    </row>
    <row r="9120" spans="2:8">
      <c r="B9120" s="2" t="s">
        <v>9741</v>
      </c>
      <c r="C9120" s="2">
        <v>16</v>
      </c>
      <c r="D9120" s="2" t="s">
        <v>624</v>
      </c>
      <c r="E9120" s="2"/>
      <c r="F9120" s="2"/>
      <c r="G9120" s="2"/>
      <c r="H9120" s="2"/>
    </row>
    <row r="9121" spans="2:8">
      <c r="B9121" s="2" t="s">
        <v>9742</v>
      </c>
      <c r="C9121" s="2">
        <v>14</v>
      </c>
      <c r="D9121" s="2" t="s">
        <v>624</v>
      </c>
      <c r="E9121" s="2"/>
      <c r="F9121" s="2"/>
      <c r="G9121" s="2"/>
      <c r="H9121" s="2"/>
    </row>
    <row r="9122" spans="2:8">
      <c r="B9122" s="2" t="s">
        <v>9743</v>
      </c>
      <c r="C9122" s="2">
        <v>27</v>
      </c>
      <c r="D9122" s="2" t="s">
        <v>624</v>
      </c>
      <c r="E9122" s="2"/>
      <c r="F9122" s="2"/>
      <c r="G9122" s="2"/>
      <c r="H9122" s="2"/>
    </row>
    <row r="9123" spans="2:8">
      <c r="B9123" s="2" t="s">
        <v>9744</v>
      </c>
      <c r="C9123" s="2">
        <v>33</v>
      </c>
      <c r="D9123" s="2" t="s">
        <v>624</v>
      </c>
      <c r="E9123" s="2"/>
      <c r="F9123" s="2"/>
      <c r="G9123" s="2"/>
      <c r="H9123" s="2"/>
    </row>
    <row r="9124" spans="2:8">
      <c r="B9124" s="2" t="s">
        <v>9745</v>
      </c>
      <c r="C9124" s="2">
        <v>33</v>
      </c>
      <c r="D9124" s="2" t="s">
        <v>624</v>
      </c>
      <c r="E9124" s="2"/>
      <c r="F9124" s="2"/>
      <c r="G9124" s="2"/>
      <c r="H9124" s="2"/>
    </row>
    <row r="9125" spans="2:8">
      <c r="B9125" s="2" t="s">
        <v>9746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9747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9748</v>
      </c>
      <c r="C9127" s="2">
        <v>37</v>
      </c>
      <c r="D9127" s="2" t="s">
        <v>19</v>
      </c>
      <c r="E9127" s="2"/>
      <c r="F9127" s="2"/>
      <c r="G9127" s="2"/>
      <c r="H9127" s="2"/>
    </row>
    <row r="9128" spans="2:8">
      <c r="B9128" s="2" t="s">
        <v>9749</v>
      </c>
      <c r="C9128" s="2">
        <v>24</v>
      </c>
      <c r="D9128" s="2" t="s">
        <v>624</v>
      </c>
      <c r="E9128" s="2"/>
      <c r="F9128" s="2"/>
      <c r="G9128" s="2"/>
      <c r="H9128" s="2"/>
    </row>
    <row r="9129" spans="2:8">
      <c r="B9129" s="2" t="s">
        <v>9750</v>
      </c>
      <c r="C9129" s="2">
        <v>25</v>
      </c>
      <c r="D9129" s="2" t="s">
        <v>624</v>
      </c>
      <c r="E9129" s="2"/>
      <c r="F9129" s="2"/>
      <c r="G9129" s="2"/>
      <c r="H9129" s="2"/>
    </row>
    <row r="9130" spans="2:8">
      <c r="B9130" s="2" t="s">
        <v>9751</v>
      </c>
      <c r="C9130" s="2">
        <v>26</v>
      </c>
      <c r="D9130" s="2" t="s">
        <v>624</v>
      </c>
      <c r="E9130" s="2"/>
      <c r="F9130" s="2"/>
      <c r="G9130" s="2"/>
      <c r="H9130" s="2"/>
    </row>
    <row r="9131" spans="2:8">
      <c r="B9131" s="2" t="s">
        <v>9752</v>
      </c>
      <c r="C9131" s="2">
        <v>25</v>
      </c>
      <c r="D9131" s="2" t="s">
        <v>624</v>
      </c>
      <c r="E9131" s="2"/>
      <c r="F9131" s="2"/>
      <c r="G9131" s="2"/>
      <c r="H9131" s="2"/>
    </row>
    <row r="9132" spans="2:8">
      <c r="B9132" s="2" t="s">
        <v>9753</v>
      </c>
      <c r="C9132" s="2">
        <v>27</v>
      </c>
      <c r="D9132" s="2" t="s">
        <v>624</v>
      </c>
      <c r="E9132" s="2"/>
      <c r="F9132" s="2"/>
      <c r="G9132" s="2"/>
      <c r="H9132" s="2"/>
    </row>
    <row r="9133" spans="2:8">
      <c r="B9133" s="2" t="s">
        <v>9754</v>
      </c>
      <c r="C9133" s="2">
        <v>27</v>
      </c>
      <c r="D9133" s="2" t="s">
        <v>624</v>
      </c>
      <c r="E9133" s="2"/>
      <c r="F9133" s="2"/>
      <c r="G9133" s="2"/>
      <c r="H9133" s="2"/>
    </row>
    <row r="9134" spans="2:8">
      <c r="B9134" s="2" t="s">
        <v>9755</v>
      </c>
      <c r="C9134" s="2">
        <v>26</v>
      </c>
      <c r="D9134" s="2" t="s">
        <v>624</v>
      </c>
      <c r="E9134" s="2"/>
      <c r="F9134" s="2"/>
      <c r="G9134" s="2"/>
      <c r="H9134" s="2"/>
    </row>
    <row r="9135" spans="2:8">
      <c r="B9135" s="2" t="s">
        <v>9756</v>
      </c>
      <c r="C9135" s="2">
        <v>27</v>
      </c>
      <c r="D9135" s="2" t="s">
        <v>624</v>
      </c>
      <c r="E9135" s="2"/>
      <c r="F9135" s="2"/>
      <c r="G9135" s="2"/>
      <c r="H9135" s="2"/>
    </row>
    <row r="9136" spans="2:8">
      <c r="B9136" s="2" t="s">
        <v>9757</v>
      </c>
      <c r="C9136" s="2">
        <v>10</v>
      </c>
      <c r="D9136" s="2" t="s">
        <v>624</v>
      </c>
      <c r="E9136" s="2"/>
      <c r="F9136" s="2"/>
      <c r="G9136" s="2"/>
      <c r="H9136" s="2"/>
    </row>
    <row r="9137" spans="2:8">
      <c r="B9137" s="2" t="s">
        <v>9758</v>
      </c>
      <c r="C9137" s="2">
        <v>9</v>
      </c>
      <c r="D9137" s="2" t="s">
        <v>624</v>
      </c>
      <c r="E9137" s="2"/>
      <c r="F9137" s="2"/>
      <c r="G9137" s="2"/>
      <c r="H9137" s="2"/>
    </row>
    <row r="9138" spans="2:8">
      <c r="B9138" s="2" t="s">
        <v>9759</v>
      </c>
      <c r="C9138" s="2">
        <v>16</v>
      </c>
      <c r="D9138" s="2" t="s">
        <v>19</v>
      </c>
      <c r="E9138" s="2"/>
      <c r="F9138" s="2"/>
      <c r="G9138" s="2"/>
      <c r="H9138" s="2"/>
    </row>
    <row r="9139" spans="2:8">
      <c r="B9139" s="2" t="s">
        <v>9760</v>
      </c>
      <c r="C9139" s="2">
        <v>18</v>
      </c>
      <c r="D9139" s="2" t="s">
        <v>19</v>
      </c>
      <c r="E9139" s="2"/>
      <c r="F9139" s="2"/>
      <c r="G9139" s="2"/>
      <c r="H9139" s="2"/>
    </row>
    <row r="9140" spans="2:8">
      <c r="B9140" s="2" t="s">
        <v>9761</v>
      </c>
      <c r="C9140" s="2">
        <v>19</v>
      </c>
      <c r="D9140" s="2" t="s">
        <v>19</v>
      </c>
      <c r="E9140" s="2"/>
      <c r="F9140" s="2"/>
      <c r="G9140" s="2"/>
      <c r="H9140" s="2"/>
    </row>
    <row r="9141" spans="2:8">
      <c r="B9141" s="2" t="s">
        <v>9762</v>
      </c>
      <c r="C9141" s="2">
        <v>19</v>
      </c>
      <c r="D9141" s="2" t="s">
        <v>19</v>
      </c>
      <c r="E9141" s="2"/>
      <c r="F9141" s="2"/>
      <c r="G9141" s="2"/>
      <c r="H9141" s="2"/>
    </row>
    <row r="9142" spans="2:8">
      <c r="B9142" s="2" t="s">
        <v>9763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9764</v>
      </c>
      <c r="C9143" s="2">
        <v>17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9768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9769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9770</v>
      </c>
      <c r="C9149" s="2">
        <v>21</v>
      </c>
      <c r="D9149" s="2" t="s">
        <v>19</v>
      </c>
      <c r="E9149" s="2"/>
      <c r="F9149" s="2"/>
      <c r="G9149" s="2"/>
      <c r="H9149" s="2"/>
    </row>
    <row r="9150" spans="2:8">
      <c r="B9150" s="2" t="s">
        <v>9771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9773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9774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9775</v>
      </c>
      <c r="C9154" s="2">
        <v>18</v>
      </c>
      <c r="D9154" s="2" t="s">
        <v>624</v>
      </c>
      <c r="E9154" s="2"/>
      <c r="F9154" s="2"/>
      <c r="G9154" s="2"/>
      <c r="H9154" s="2"/>
    </row>
    <row r="9155" spans="2:8">
      <c r="B9155" s="2" t="s">
        <v>9776</v>
      </c>
      <c r="C9155" s="2">
        <v>20</v>
      </c>
      <c r="D9155" s="2" t="s">
        <v>624</v>
      </c>
      <c r="E9155" s="2"/>
      <c r="F9155" s="2"/>
      <c r="G9155" s="2"/>
      <c r="H9155" s="2"/>
    </row>
    <row r="9156" spans="2:8">
      <c r="B9156" s="2" t="s">
        <v>9777</v>
      </c>
      <c r="C9156" s="2">
        <v>19</v>
      </c>
      <c r="D9156" s="2" t="s">
        <v>624</v>
      </c>
      <c r="E9156" s="2"/>
      <c r="F9156" s="2"/>
      <c r="G9156" s="2"/>
      <c r="H9156" s="2"/>
    </row>
    <row r="9157" spans="2:8">
      <c r="B9157" s="2" t="s">
        <v>9778</v>
      </c>
      <c r="C9157" s="2">
        <v>19</v>
      </c>
      <c r="D9157" s="2" t="s">
        <v>624</v>
      </c>
      <c r="E9157" s="2"/>
      <c r="F9157" s="2"/>
      <c r="G9157" s="2"/>
      <c r="H9157" s="2"/>
    </row>
    <row r="9158" spans="2:8">
      <c r="B9158" s="2" t="s">
        <v>9779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9780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9781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9782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9783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9784</v>
      </c>
      <c r="C9163" s="2">
        <v>21</v>
      </c>
      <c r="D9163" s="2" t="s">
        <v>624</v>
      </c>
      <c r="E9163" s="2"/>
      <c r="F9163" s="2"/>
      <c r="G9163" s="2"/>
      <c r="H9163" s="2"/>
    </row>
    <row r="9164" spans="2:8">
      <c r="B9164" s="2" t="s">
        <v>9785</v>
      </c>
      <c r="C9164" s="2">
        <v>26</v>
      </c>
      <c r="D9164" s="2" t="s">
        <v>624</v>
      </c>
      <c r="E9164" s="2"/>
      <c r="F9164" s="2"/>
      <c r="G9164" s="2"/>
      <c r="H9164" s="2"/>
    </row>
    <row r="9165" spans="2:8">
      <c r="B9165" s="2" t="s">
        <v>9786</v>
      </c>
      <c r="C9165" s="2">
        <v>24</v>
      </c>
      <c r="D9165" s="2" t="s">
        <v>624</v>
      </c>
      <c r="E9165" s="2"/>
      <c r="F9165" s="2"/>
      <c r="G9165" s="2"/>
      <c r="H9165" s="2"/>
    </row>
    <row r="9166" spans="2:8">
      <c r="B9166" s="2" t="s">
        <v>9787</v>
      </c>
      <c r="C9166" s="2">
        <v>18</v>
      </c>
      <c r="D9166" s="2" t="s">
        <v>624</v>
      </c>
      <c r="E9166" s="2"/>
      <c r="F9166" s="2"/>
      <c r="G9166" s="2"/>
      <c r="H9166" s="2"/>
    </row>
    <row r="9167" spans="2:8">
      <c r="B9167" s="2" t="s">
        <v>9788</v>
      </c>
      <c r="C9167" s="2">
        <v>18</v>
      </c>
      <c r="D9167" s="2" t="s">
        <v>624</v>
      </c>
      <c r="E9167" s="2"/>
      <c r="F9167" s="2"/>
      <c r="G9167" s="2"/>
      <c r="H9167" s="2"/>
    </row>
    <row r="9168" spans="2:8">
      <c r="B9168" s="2" t="s">
        <v>9789</v>
      </c>
      <c r="C9168" s="2">
        <v>16</v>
      </c>
      <c r="D9168" s="2" t="s">
        <v>624</v>
      </c>
      <c r="E9168" s="2"/>
      <c r="F9168" s="2"/>
      <c r="G9168" s="2"/>
      <c r="H9168" s="2"/>
    </row>
    <row r="9169" spans="2:8">
      <c r="B9169" s="2" t="s">
        <v>9790</v>
      </c>
      <c r="C9169" s="2">
        <v>28</v>
      </c>
      <c r="D9169" s="2" t="s">
        <v>624</v>
      </c>
      <c r="E9169" s="2"/>
      <c r="F9169" s="2"/>
      <c r="G9169" s="2"/>
      <c r="H9169" s="2"/>
    </row>
    <row r="9170" spans="2:8">
      <c r="B9170" s="2" t="s">
        <v>9791</v>
      </c>
      <c r="C9170" s="2">
        <v>27</v>
      </c>
      <c r="D9170" s="2" t="s">
        <v>624</v>
      </c>
      <c r="E9170" s="2"/>
      <c r="F9170" s="2"/>
      <c r="G9170" s="2"/>
      <c r="H9170" s="2"/>
    </row>
    <row r="9171" spans="2:8">
      <c r="B9171" s="2" t="s">
        <v>9792</v>
      </c>
      <c r="C9171" s="2">
        <v>22</v>
      </c>
      <c r="D9171" s="2" t="s">
        <v>624</v>
      </c>
      <c r="E9171" s="2"/>
      <c r="F9171" s="2"/>
      <c r="G9171" s="2"/>
      <c r="H9171" s="2"/>
    </row>
    <row r="9172" spans="2:8">
      <c r="B9172" s="2" t="s">
        <v>9793</v>
      </c>
      <c r="C9172" s="2">
        <v>23</v>
      </c>
      <c r="D9172" s="2" t="s">
        <v>624</v>
      </c>
      <c r="E9172" s="2"/>
      <c r="F9172" s="2"/>
      <c r="G9172" s="2"/>
      <c r="H9172" s="2"/>
    </row>
    <row r="9173" spans="2:8">
      <c r="B9173" s="2" t="s">
        <v>9794</v>
      </c>
      <c r="C9173" s="2">
        <v>21</v>
      </c>
      <c r="D9173" s="2" t="s">
        <v>624</v>
      </c>
      <c r="E9173" s="2"/>
      <c r="F9173" s="2"/>
      <c r="G9173" s="2"/>
      <c r="H9173" s="2"/>
    </row>
    <row r="9174" spans="2:8">
      <c r="B9174" s="2" t="s">
        <v>9795</v>
      </c>
      <c r="C9174" s="2">
        <v>22</v>
      </c>
      <c r="D9174" s="2" t="s">
        <v>624</v>
      </c>
      <c r="E9174" s="2"/>
      <c r="F9174" s="2"/>
      <c r="G9174" s="2"/>
      <c r="H9174" s="2"/>
    </row>
    <row r="9175" spans="2:8">
      <c r="B9175" s="2" t="s">
        <v>9796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9797</v>
      </c>
      <c r="C9176" s="2">
        <v>17</v>
      </c>
      <c r="D9176" s="2" t="s">
        <v>19</v>
      </c>
      <c r="E9176" s="2"/>
      <c r="F9176" s="2"/>
      <c r="G9176" s="2"/>
      <c r="H9176" s="2"/>
    </row>
    <row r="9177" spans="2:8">
      <c r="B9177" s="2" t="s">
        <v>9798</v>
      </c>
      <c r="C9177" s="2">
        <v>17</v>
      </c>
      <c r="D9177" s="2" t="s">
        <v>624</v>
      </c>
      <c r="E9177" s="2"/>
      <c r="F9177" s="2"/>
      <c r="G9177" s="2"/>
      <c r="H9177" s="2"/>
    </row>
    <row r="9178" spans="2:8">
      <c r="B9178" s="2" t="s">
        <v>9799</v>
      </c>
      <c r="C9178" s="2">
        <v>32</v>
      </c>
      <c r="D9178" s="2" t="s">
        <v>624</v>
      </c>
      <c r="E9178" s="2"/>
      <c r="F9178" s="2"/>
      <c r="G9178" s="2"/>
      <c r="H9178" s="2"/>
    </row>
    <row r="9179" spans="2:8">
      <c r="B9179" s="2" t="s">
        <v>9800</v>
      </c>
      <c r="C9179" s="2">
        <v>28</v>
      </c>
      <c r="D9179" s="2" t="s">
        <v>624</v>
      </c>
      <c r="E9179" s="2"/>
      <c r="F9179" s="2"/>
      <c r="G9179" s="2"/>
      <c r="H9179" s="2"/>
    </row>
    <row r="9180" spans="2:8">
      <c r="B9180" s="2" t="s">
        <v>9801</v>
      </c>
      <c r="C9180" s="2">
        <v>9</v>
      </c>
      <c r="D9180" s="2" t="s">
        <v>19</v>
      </c>
      <c r="E9180" s="2"/>
      <c r="F9180" s="2"/>
      <c r="G9180" s="2"/>
      <c r="H9180" s="2"/>
    </row>
    <row r="9181" spans="2:8">
      <c r="B9181" s="2" t="s">
        <v>9802</v>
      </c>
      <c r="C9181" s="2">
        <v>11</v>
      </c>
      <c r="D9181" s="2" t="s">
        <v>19</v>
      </c>
      <c r="E9181" s="2"/>
      <c r="F9181" s="2"/>
      <c r="G9181" s="2"/>
      <c r="H9181" s="2"/>
    </row>
    <row r="9182" spans="2:8">
      <c r="B9182" s="2" t="s">
        <v>9803</v>
      </c>
      <c r="C9182" s="2">
        <v>12</v>
      </c>
      <c r="D9182" s="2" t="s">
        <v>19</v>
      </c>
      <c r="E9182" s="2"/>
      <c r="F9182" s="2"/>
      <c r="G9182" s="2"/>
      <c r="H9182" s="2"/>
    </row>
    <row r="9183" spans="2:8">
      <c r="B9183" s="2" t="s">
        <v>9804</v>
      </c>
      <c r="C9183" s="2">
        <v>21</v>
      </c>
      <c r="D9183" s="2" t="s">
        <v>624</v>
      </c>
      <c r="E9183" s="2"/>
      <c r="F9183" s="2"/>
      <c r="G9183" s="2"/>
      <c r="H9183" s="2"/>
    </row>
    <row r="9184" spans="2:8">
      <c r="B9184" s="2" t="s">
        <v>9805</v>
      </c>
      <c r="C9184" s="2">
        <v>24</v>
      </c>
      <c r="D9184" s="2" t="s">
        <v>624</v>
      </c>
      <c r="E9184" s="2"/>
      <c r="F9184" s="2"/>
      <c r="G9184" s="2"/>
      <c r="H9184" s="2"/>
    </row>
    <row r="9185" spans="2:8">
      <c r="B9185" s="2" t="s">
        <v>9806</v>
      </c>
      <c r="C9185" s="2">
        <v>26</v>
      </c>
      <c r="D9185" s="2" t="s">
        <v>624</v>
      </c>
      <c r="E9185" s="2"/>
      <c r="F9185" s="2"/>
      <c r="G9185" s="2"/>
      <c r="H9185" s="2"/>
    </row>
    <row r="9186" spans="2:8">
      <c r="B9186" s="2" t="s">
        <v>9807</v>
      </c>
      <c r="C9186" s="2">
        <v>27</v>
      </c>
      <c r="D9186" s="2" t="s">
        <v>624</v>
      </c>
      <c r="E9186" s="2"/>
      <c r="F9186" s="2"/>
      <c r="G9186" s="2"/>
      <c r="H9186" s="2"/>
    </row>
    <row r="9187" spans="2:8">
      <c r="B9187" s="2" t="s">
        <v>9808</v>
      </c>
      <c r="C9187" s="2">
        <v>22</v>
      </c>
      <c r="D9187" s="2" t="s">
        <v>19</v>
      </c>
      <c r="E9187" s="2"/>
      <c r="F9187" s="2"/>
      <c r="G9187" s="2"/>
      <c r="H9187" s="2"/>
    </row>
    <row r="9188" spans="2:8">
      <c r="B9188" s="2" t="s">
        <v>9809</v>
      </c>
      <c r="C9188" s="2">
        <v>9</v>
      </c>
      <c r="D9188" s="2" t="s">
        <v>624</v>
      </c>
      <c r="E9188" s="2"/>
      <c r="F9188" s="2"/>
      <c r="G9188" s="2"/>
      <c r="H9188" s="2"/>
    </row>
    <row r="9189" spans="2:8">
      <c r="B9189" s="2" t="s">
        <v>9810</v>
      </c>
      <c r="C9189" s="2">
        <v>18</v>
      </c>
      <c r="D9189" s="2" t="s">
        <v>624</v>
      </c>
      <c r="E9189" s="2"/>
      <c r="F9189" s="2"/>
      <c r="G9189" s="2"/>
      <c r="H9189" s="2"/>
    </row>
    <row r="9190" spans="2:8">
      <c r="B9190" s="2" t="s">
        <v>9811</v>
      </c>
      <c r="C9190" s="2">
        <v>17</v>
      </c>
      <c r="D9190" s="2" t="s">
        <v>624</v>
      </c>
      <c r="E9190" s="2"/>
      <c r="F9190" s="2"/>
      <c r="G9190" s="2"/>
      <c r="H9190" s="2"/>
    </row>
    <row r="9191" spans="2:8">
      <c r="B9191" s="2" t="s">
        <v>9812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9813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9814</v>
      </c>
      <c r="C9193" s="2">
        <v>43</v>
      </c>
      <c r="D9193" s="2" t="s">
        <v>19</v>
      </c>
      <c r="E9193" s="2"/>
      <c r="F9193" s="2"/>
      <c r="G9193" s="2"/>
      <c r="H9193" s="2"/>
    </row>
    <row r="9194" spans="2:8">
      <c r="B9194" s="2" t="s">
        <v>9815</v>
      </c>
      <c r="C9194" s="2">
        <v>47</v>
      </c>
      <c r="D9194" s="2" t="s">
        <v>19</v>
      </c>
      <c r="E9194" s="2"/>
      <c r="F9194" s="2"/>
      <c r="G9194" s="2"/>
      <c r="H9194" s="2"/>
    </row>
    <row r="9195" spans="2:8">
      <c r="B9195" s="2" t="s">
        <v>9816</v>
      </c>
      <c r="C9195" s="2">
        <v>10</v>
      </c>
      <c r="D9195" s="2" t="s">
        <v>19</v>
      </c>
      <c r="E9195" s="2"/>
      <c r="F9195" s="2"/>
      <c r="G9195" s="2"/>
      <c r="H9195" s="2"/>
    </row>
    <row r="9196" spans="2:8">
      <c r="B9196" s="2" t="s">
        <v>9817</v>
      </c>
      <c r="C9196" s="2">
        <v>12</v>
      </c>
      <c r="D9196" s="2" t="s">
        <v>19</v>
      </c>
      <c r="E9196" s="2"/>
      <c r="F9196" s="2"/>
      <c r="G9196" s="2"/>
      <c r="H9196" s="2"/>
    </row>
    <row r="9197" spans="2:8">
      <c r="B9197" s="2" t="s">
        <v>9818</v>
      </c>
      <c r="C9197" s="2">
        <v>13</v>
      </c>
      <c r="D9197" s="2" t="s">
        <v>19</v>
      </c>
      <c r="E9197" s="2"/>
      <c r="F9197" s="2"/>
      <c r="G9197" s="2"/>
      <c r="H9197" s="2"/>
    </row>
    <row r="9198" spans="2:8">
      <c r="B9198" s="2" t="s">
        <v>9819</v>
      </c>
      <c r="C9198" s="2">
        <v>50</v>
      </c>
      <c r="D9198" s="2" t="s">
        <v>624</v>
      </c>
      <c r="E9198" s="2"/>
      <c r="F9198" s="2"/>
      <c r="G9198" s="2"/>
      <c r="H9198" s="2"/>
    </row>
    <row r="9199" spans="2:8">
      <c r="B9199" s="2" t="s">
        <v>9820</v>
      </c>
      <c r="C9199" s="2">
        <v>41</v>
      </c>
      <c r="D9199" s="2" t="s">
        <v>624</v>
      </c>
      <c r="E9199" s="2"/>
      <c r="F9199" s="2"/>
      <c r="G9199" s="2"/>
      <c r="H9199" s="2"/>
    </row>
    <row r="9200" spans="2:8">
      <c r="B9200" s="2" t="s">
        <v>9821</v>
      </c>
      <c r="C9200" s="2">
        <v>32</v>
      </c>
      <c r="D9200" s="2" t="s">
        <v>624</v>
      </c>
      <c r="E9200" s="2"/>
      <c r="F9200" s="2"/>
      <c r="G9200" s="2"/>
      <c r="H9200" s="2"/>
    </row>
    <row r="9201" spans="2:8">
      <c r="B9201" s="2" t="s">
        <v>9822</v>
      </c>
      <c r="C9201" s="2">
        <v>29</v>
      </c>
      <c r="D9201" s="2" t="s">
        <v>624</v>
      </c>
      <c r="E9201" s="2"/>
      <c r="F9201" s="2"/>
      <c r="G9201" s="2"/>
      <c r="H9201" s="2"/>
    </row>
    <row r="9202" spans="2:8">
      <c r="B9202" s="2" t="s">
        <v>9823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9826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9827</v>
      </c>
      <c r="C9206" s="2">
        <v>25</v>
      </c>
      <c r="D9206" s="2" t="s">
        <v>624</v>
      </c>
      <c r="E9206" s="2"/>
      <c r="F9206" s="2"/>
      <c r="G9206" s="2"/>
      <c r="H9206" s="2"/>
    </row>
    <row r="9207" spans="2:8">
      <c r="B9207" s="2" t="s">
        <v>9828</v>
      </c>
      <c r="C9207" s="2">
        <v>20</v>
      </c>
      <c r="D9207" s="2" t="s">
        <v>624</v>
      </c>
      <c r="E9207" s="2"/>
      <c r="F9207" s="2"/>
      <c r="G9207" s="2"/>
      <c r="H9207" s="2"/>
    </row>
    <row r="9208" spans="2:8">
      <c r="B9208" s="2" t="s">
        <v>9829</v>
      </c>
      <c r="C9208" s="2">
        <v>22</v>
      </c>
      <c r="D9208" s="2" t="s">
        <v>624</v>
      </c>
      <c r="E9208" s="2"/>
      <c r="F9208" s="2"/>
      <c r="G9208" s="2"/>
      <c r="H9208" s="2"/>
    </row>
    <row r="9209" spans="2:8">
      <c r="B9209" s="2" t="s">
        <v>9830</v>
      </c>
      <c r="C9209" s="2">
        <v>24</v>
      </c>
      <c r="D9209" s="2" t="s">
        <v>624</v>
      </c>
      <c r="E9209" s="2"/>
      <c r="F9209" s="2"/>
      <c r="G9209" s="2"/>
      <c r="H9209" s="2"/>
    </row>
    <row r="9210" spans="2:8">
      <c r="B9210" s="2" t="s">
        <v>9831</v>
      </c>
      <c r="C9210" s="2">
        <v>25</v>
      </c>
      <c r="D9210" s="2" t="s">
        <v>624</v>
      </c>
      <c r="E9210" s="2"/>
      <c r="F9210" s="2"/>
      <c r="G9210" s="2"/>
      <c r="H9210" s="2"/>
    </row>
    <row r="9211" spans="2:8">
      <c r="B9211" s="2" t="s">
        <v>9832</v>
      </c>
      <c r="C9211" s="2">
        <v>21</v>
      </c>
      <c r="D9211" s="2" t="s">
        <v>624</v>
      </c>
      <c r="E9211" s="2"/>
      <c r="F9211" s="2"/>
      <c r="G9211" s="2"/>
      <c r="H9211" s="2"/>
    </row>
    <row r="9212" spans="2:8">
      <c r="B9212" s="2" t="s">
        <v>9833</v>
      </c>
      <c r="C9212" s="2">
        <v>18</v>
      </c>
      <c r="D9212" s="2" t="s">
        <v>624</v>
      </c>
      <c r="E9212" s="2"/>
      <c r="F9212" s="2"/>
      <c r="G9212" s="2"/>
      <c r="H9212" s="2"/>
    </row>
    <row r="9213" spans="2:8">
      <c r="B9213" s="2" t="s">
        <v>9834</v>
      </c>
      <c r="C9213" s="2">
        <v>43</v>
      </c>
      <c r="D9213" s="2" t="s">
        <v>624</v>
      </c>
      <c r="E9213" s="2"/>
      <c r="F9213" s="2"/>
      <c r="G9213" s="2"/>
      <c r="H9213" s="2"/>
    </row>
    <row r="9214" spans="2:8">
      <c r="B9214" s="2" t="s">
        <v>9835</v>
      </c>
      <c r="C9214" s="2">
        <v>40</v>
      </c>
      <c r="D9214" s="2" t="s">
        <v>624</v>
      </c>
      <c r="E9214" s="2"/>
      <c r="F9214" s="2"/>
      <c r="G9214" s="2"/>
      <c r="H9214" s="2"/>
    </row>
    <row r="9215" spans="2:8">
      <c r="B9215" s="2" t="s">
        <v>9836</v>
      </c>
      <c r="C9215" s="2">
        <v>37</v>
      </c>
      <c r="D9215" s="2" t="s">
        <v>624</v>
      </c>
      <c r="E9215" s="2"/>
      <c r="F9215" s="2"/>
      <c r="G9215" s="2"/>
      <c r="H9215" s="2"/>
    </row>
    <row r="9216" spans="2:8">
      <c r="B9216" s="2" t="s">
        <v>9837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9838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9839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9840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9841</v>
      </c>
      <c r="C9220" s="2">
        <v>32</v>
      </c>
      <c r="D9220" s="2" t="s">
        <v>624</v>
      </c>
      <c r="E9220" s="2"/>
      <c r="F9220" s="2"/>
      <c r="G9220" s="2"/>
      <c r="H9220" s="2"/>
    </row>
    <row r="9221" spans="2:8">
      <c r="B9221" s="2" t="s">
        <v>9842</v>
      </c>
      <c r="C9221" s="2">
        <v>30</v>
      </c>
      <c r="D9221" s="2" t="s">
        <v>624</v>
      </c>
      <c r="E9221" s="2"/>
      <c r="F9221" s="2"/>
      <c r="G9221" s="2"/>
      <c r="H9221" s="2"/>
    </row>
    <row r="9222" spans="2:8">
      <c r="B9222" s="2" t="s">
        <v>9843</v>
      </c>
      <c r="C9222" s="2">
        <v>27</v>
      </c>
      <c r="D9222" s="2" t="s">
        <v>624</v>
      </c>
      <c r="E9222" s="2"/>
      <c r="F9222" s="2"/>
      <c r="G9222" s="2"/>
      <c r="H9222" s="2"/>
    </row>
    <row r="9223" spans="2:8">
      <c r="B9223" s="2" t="s">
        <v>9844</v>
      </c>
      <c r="C9223" s="2">
        <v>25</v>
      </c>
      <c r="D9223" s="2" t="s">
        <v>624</v>
      </c>
      <c r="E9223" s="2"/>
      <c r="F9223" s="2"/>
      <c r="G9223" s="2"/>
      <c r="H9223" s="2"/>
    </row>
    <row r="9224" spans="2:8">
      <c r="B9224" s="2" t="s">
        <v>9845</v>
      </c>
      <c r="C9224" s="2">
        <v>13</v>
      </c>
      <c r="D9224" s="2" t="s">
        <v>624</v>
      </c>
      <c r="E9224" s="2"/>
      <c r="F9224" s="2"/>
      <c r="G9224" s="2"/>
      <c r="H9224" s="2"/>
    </row>
    <row r="9225" spans="2:8">
      <c r="B9225" s="2" t="s">
        <v>9846</v>
      </c>
      <c r="C9225" s="2">
        <v>13</v>
      </c>
      <c r="D9225" s="2" t="s">
        <v>624</v>
      </c>
      <c r="E9225" s="2"/>
      <c r="F9225" s="2"/>
      <c r="G9225" s="2"/>
      <c r="H9225" s="2"/>
    </row>
    <row r="9226" spans="2:8">
      <c r="B9226" s="2" t="s">
        <v>9847</v>
      </c>
      <c r="C9226" s="2">
        <v>13</v>
      </c>
      <c r="D9226" s="2" t="s">
        <v>624</v>
      </c>
      <c r="E9226" s="2"/>
      <c r="F9226" s="2"/>
      <c r="G9226" s="2"/>
      <c r="H9226" s="2"/>
    </row>
    <row r="9227" spans="2:8">
      <c r="B9227" s="2" t="s">
        <v>9848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9849</v>
      </c>
      <c r="C9228" s="2">
        <v>18</v>
      </c>
      <c r="D9228" s="2" t="s">
        <v>624</v>
      </c>
      <c r="E9228" s="2"/>
      <c r="F9228" s="2"/>
      <c r="G9228" s="2"/>
      <c r="H9228" s="2"/>
    </row>
    <row r="9229" spans="2:8">
      <c r="B9229" s="2" t="s">
        <v>9850</v>
      </c>
      <c r="C9229" s="2">
        <v>17</v>
      </c>
      <c r="D9229" s="2" t="s">
        <v>624</v>
      </c>
      <c r="E9229" s="2"/>
      <c r="F9229" s="2"/>
      <c r="G9229" s="2"/>
      <c r="H9229" s="2"/>
    </row>
    <row r="9230" spans="2:8">
      <c r="B9230" s="2" t="s">
        <v>9851</v>
      </c>
      <c r="C9230" s="2">
        <v>16</v>
      </c>
      <c r="D9230" s="2" t="s">
        <v>624</v>
      </c>
      <c r="E9230" s="2"/>
      <c r="F9230" s="2"/>
      <c r="G9230" s="2"/>
      <c r="H9230" s="2"/>
    </row>
    <row r="9231" spans="2:8">
      <c r="B9231" s="2" t="s">
        <v>9852</v>
      </c>
      <c r="C9231" s="2">
        <v>17</v>
      </c>
      <c r="D9231" s="2" t="s">
        <v>624</v>
      </c>
      <c r="E9231" s="2"/>
      <c r="F9231" s="2"/>
      <c r="G9231" s="2"/>
      <c r="H9231" s="2"/>
    </row>
    <row r="9232" spans="2:8">
      <c r="B9232" s="2" t="s">
        <v>9853</v>
      </c>
      <c r="C9232" s="2">
        <v>22</v>
      </c>
      <c r="D9232" s="2" t="s">
        <v>624</v>
      </c>
      <c r="E9232" s="2"/>
      <c r="F9232" s="2"/>
      <c r="G9232" s="2"/>
      <c r="H9232" s="2"/>
    </row>
    <row r="9233" spans="2:8">
      <c r="B9233" s="2" t="s">
        <v>9854</v>
      </c>
      <c r="C9233" s="2">
        <v>24</v>
      </c>
      <c r="D9233" s="2" t="s">
        <v>624</v>
      </c>
      <c r="E9233" s="2"/>
      <c r="F9233" s="2"/>
      <c r="G9233" s="2"/>
      <c r="H9233" s="2"/>
    </row>
    <row r="9234" spans="2:8">
      <c r="B9234" s="2" t="s">
        <v>9855</v>
      </c>
      <c r="C9234" s="2">
        <v>22</v>
      </c>
      <c r="D9234" s="2" t="s">
        <v>624</v>
      </c>
      <c r="E9234" s="2"/>
      <c r="F9234" s="2"/>
      <c r="G9234" s="2"/>
      <c r="H9234" s="2"/>
    </row>
    <row r="9235" spans="2:8">
      <c r="B9235" s="2" t="s">
        <v>9856</v>
      </c>
      <c r="C9235" s="2">
        <v>18</v>
      </c>
      <c r="D9235" s="2" t="s">
        <v>624</v>
      </c>
      <c r="E9235" s="2"/>
      <c r="F9235" s="2"/>
      <c r="G9235" s="2"/>
      <c r="H9235" s="2"/>
    </row>
    <row r="9236" spans="2:8">
      <c r="B9236" s="2" t="s">
        <v>9857</v>
      </c>
      <c r="C9236" s="2">
        <v>27</v>
      </c>
      <c r="D9236" s="2" t="s">
        <v>624</v>
      </c>
      <c r="E9236" s="2"/>
      <c r="F9236" s="2"/>
      <c r="G9236" s="2"/>
      <c r="H9236" s="2"/>
    </row>
    <row r="9237" spans="2:8">
      <c r="B9237" s="2" t="s">
        <v>9858</v>
      </c>
      <c r="C9237" s="2">
        <v>24</v>
      </c>
      <c r="D9237" s="2" t="s">
        <v>624</v>
      </c>
      <c r="E9237" s="2"/>
      <c r="F9237" s="2"/>
      <c r="G9237" s="2"/>
      <c r="H9237" s="2"/>
    </row>
    <row r="9238" spans="2:8">
      <c r="B9238" s="2" t="s">
        <v>9859</v>
      </c>
      <c r="C9238" s="2">
        <v>24</v>
      </c>
      <c r="D9238" s="2" t="s">
        <v>624</v>
      </c>
      <c r="E9238" s="2"/>
      <c r="F9238" s="2"/>
      <c r="G9238" s="2"/>
      <c r="H9238" s="2"/>
    </row>
    <row r="9239" spans="2:8">
      <c r="B9239" s="2" t="s">
        <v>9860</v>
      </c>
      <c r="C9239" s="2">
        <v>22</v>
      </c>
      <c r="D9239" s="2" t="s">
        <v>624</v>
      </c>
      <c r="E9239" s="2"/>
      <c r="F9239" s="2"/>
      <c r="G9239" s="2"/>
      <c r="H9239" s="2"/>
    </row>
    <row r="9240" spans="2:8">
      <c r="B9240" s="2" t="s">
        <v>9861</v>
      </c>
      <c r="C9240" s="2">
        <v>21</v>
      </c>
      <c r="D9240" s="2" t="s">
        <v>624</v>
      </c>
      <c r="E9240" s="2"/>
      <c r="F9240" s="2"/>
      <c r="G9240" s="2"/>
      <c r="H9240" s="2"/>
    </row>
    <row r="9241" spans="2:8">
      <c r="B9241" s="2" t="s">
        <v>9862</v>
      </c>
      <c r="C9241" s="2">
        <v>20</v>
      </c>
      <c r="D9241" s="2" t="s">
        <v>624</v>
      </c>
      <c r="E9241" s="2"/>
      <c r="F9241" s="2"/>
      <c r="G9241" s="2"/>
      <c r="H9241" s="2"/>
    </row>
    <row r="9242" spans="2:8">
      <c r="B9242" s="2" t="s">
        <v>9863</v>
      </c>
      <c r="C9242" s="2">
        <v>22</v>
      </c>
      <c r="D9242" s="2" t="s">
        <v>624</v>
      </c>
      <c r="E9242" s="2"/>
      <c r="F9242" s="2"/>
      <c r="G9242" s="2"/>
      <c r="H9242" s="2"/>
    </row>
    <row r="9243" spans="2:8">
      <c r="B9243" s="2" t="s">
        <v>9864</v>
      </c>
      <c r="C9243" s="2">
        <v>22</v>
      </c>
      <c r="D9243" s="2" t="s">
        <v>624</v>
      </c>
      <c r="E9243" s="2"/>
      <c r="F9243" s="2"/>
      <c r="G9243" s="2"/>
      <c r="H9243" s="2"/>
    </row>
    <row r="9244" spans="2:8">
      <c r="B9244" s="2" t="s">
        <v>9865</v>
      </c>
      <c r="C9244" s="2">
        <v>25</v>
      </c>
      <c r="D9244" s="2" t="s">
        <v>624</v>
      </c>
      <c r="E9244" s="2"/>
      <c r="F9244" s="2"/>
      <c r="G9244" s="2"/>
      <c r="H9244" s="2"/>
    </row>
    <row r="9245" spans="2:8">
      <c r="B9245" s="2" t="s">
        <v>9866</v>
      </c>
      <c r="C9245" s="2">
        <v>25</v>
      </c>
      <c r="D9245" s="2" t="s">
        <v>624</v>
      </c>
      <c r="E9245" s="2"/>
      <c r="F9245" s="2"/>
      <c r="G9245" s="2"/>
      <c r="H9245" s="2"/>
    </row>
    <row r="9246" spans="2:8">
      <c r="B9246" s="2" t="s">
        <v>9867</v>
      </c>
      <c r="C9246" s="2">
        <v>23</v>
      </c>
      <c r="D9246" s="2" t="s">
        <v>624</v>
      </c>
      <c r="E9246" s="2"/>
      <c r="F9246" s="2"/>
      <c r="G9246" s="2"/>
      <c r="H9246" s="2"/>
    </row>
    <row r="9247" spans="2:8">
      <c r="B9247" s="2" t="s">
        <v>9868</v>
      </c>
      <c r="C9247" s="2">
        <v>23</v>
      </c>
      <c r="D9247" s="2" t="s">
        <v>624</v>
      </c>
      <c r="E9247" s="2"/>
      <c r="F9247" s="2"/>
      <c r="G9247" s="2"/>
      <c r="H9247" s="2"/>
    </row>
    <row r="9248" spans="2:8">
      <c r="B9248" s="2" t="s">
        <v>9869</v>
      </c>
      <c r="C9248" s="2">
        <v>22</v>
      </c>
      <c r="D9248" s="2" t="s">
        <v>624</v>
      </c>
      <c r="E9248" s="2"/>
      <c r="F9248" s="2"/>
      <c r="G9248" s="2"/>
      <c r="H9248" s="2"/>
    </row>
    <row r="9249" spans="2:8">
      <c r="B9249" s="2" t="s">
        <v>9870</v>
      </c>
      <c r="C9249" s="2">
        <v>7</v>
      </c>
      <c r="D9249" s="2" t="s">
        <v>624</v>
      </c>
      <c r="E9249" s="2"/>
      <c r="F9249" s="2"/>
      <c r="G9249" s="2"/>
      <c r="H9249" s="2"/>
    </row>
    <row r="9250" spans="2:8">
      <c r="B9250" s="2" t="s">
        <v>9871</v>
      </c>
      <c r="C9250" s="2">
        <v>21</v>
      </c>
      <c r="D9250" s="2" t="s">
        <v>624</v>
      </c>
      <c r="E9250" s="2"/>
      <c r="F9250" s="2"/>
      <c r="G9250" s="2"/>
      <c r="H9250" s="2"/>
    </row>
    <row r="9251" spans="2:8">
      <c r="B9251" s="2" t="s">
        <v>9872</v>
      </c>
      <c r="C9251" s="2">
        <v>25</v>
      </c>
      <c r="D9251" s="2" t="s">
        <v>624</v>
      </c>
      <c r="E9251" s="2"/>
      <c r="F9251" s="2"/>
      <c r="G9251" s="2"/>
      <c r="H9251" s="2"/>
    </row>
    <row r="9252" spans="2:8">
      <c r="B9252" s="2" t="s">
        <v>9873</v>
      </c>
      <c r="C9252" s="2">
        <v>26</v>
      </c>
      <c r="D9252" s="2" t="s">
        <v>624</v>
      </c>
      <c r="E9252" s="2"/>
      <c r="F9252" s="2"/>
      <c r="G9252" s="2"/>
      <c r="H9252" s="2"/>
    </row>
    <row r="9253" spans="2:8">
      <c r="B9253" s="2" t="s">
        <v>9874</v>
      </c>
      <c r="C9253" s="2">
        <v>16</v>
      </c>
      <c r="D9253" s="2" t="s">
        <v>19</v>
      </c>
      <c r="E9253" s="2"/>
      <c r="F9253" s="2"/>
      <c r="G9253" s="2"/>
      <c r="H9253" s="2"/>
    </row>
    <row r="9254" spans="2:8">
      <c r="B9254" s="2" t="s">
        <v>9875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9876</v>
      </c>
      <c r="C9255" s="2">
        <v>17</v>
      </c>
      <c r="D9255" s="2" t="s">
        <v>19</v>
      </c>
      <c r="E9255" s="2"/>
      <c r="F9255" s="2"/>
      <c r="G9255" s="2"/>
      <c r="H9255" s="2"/>
    </row>
    <row r="9256" spans="2:8">
      <c r="B9256" s="2" t="s">
        <v>9877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9878</v>
      </c>
      <c r="C9257" s="2">
        <v>18</v>
      </c>
      <c r="D9257" s="2" t="s">
        <v>19</v>
      </c>
      <c r="E9257" s="2"/>
      <c r="F9257" s="2"/>
      <c r="G9257" s="2"/>
      <c r="H9257" s="2"/>
    </row>
    <row r="9258" spans="2:8">
      <c r="B9258" s="2" t="s">
        <v>9879</v>
      </c>
      <c r="C9258" s="2">
        <v>16</v>
      </c>
      <c r="D9258" s="2" t="s">
        <v>19</v>
      </c>
      <c r="E9258" s="2"/>
      <c r="F9258" s="2"/>
      <c r="G9258" s="2"/>
      <c r="H9258" s="2"/>
    </row>
    <row r="9259" spans="2:8">
      <c r="B9259" s="2" t="s">
        <v>9880</v>
      </c>
      <c r="C9259" s="2">
        <v>13</v>
      </c>
      <c r="D9259" s="2" t="s">
        <v>19</v>
      </c>
      <c r="E9259" s="2"/>
      <c r="F9259" s="2"/>
      <c r="G9259" s="2"/>
      <c r="H9259" s="2"/>
    </row>
    <row r="9260" spans="2:8">
      <c r="B9260" s="2" t="s">
        <v>9881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9882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9883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9884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9885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9886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9887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9888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9889</v>
      </c>
      <c r="C9268" s="2">
        <v>21</v>
      </c>
      <c r="D9268" s="2" t="s">
        <v>19</v>
      </c>
      <c r="E9268" s="2"/>
      <c r="F9268" s="2"/>
      <c r="G9268" s="2"/>
      <c r="H9268" s="2"/>
    </row>
    <row r="9269" spans="2:8">
      <c r="B9269" s="2" t="s">
        <v>9890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9891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9892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9893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9894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9895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9896</v>
      </c>
      <c r="C9275" s="2">
        <v>9</v>
      </c>
      <c r="D9275" s="2" t="s">
        <v>19</v>
      </c>
      <c r="E9275" s="2"/>
      <c r="F9275" s="2"/>
      <c r="G9275" s="2"/>
      <c r="H9275" s="2"/>
    </row>
    <row r="9276" spans="2:8">
      <c r="B9276" s="2" t="s">
        <v>9897</v>
      </c>
      <c r="C9276" s="2">
        <v>37</v>
      </c>
      <c r="D9276" s="2" t="s">
        <v>19</v>
      </c>
      <c r="E9276" s="2"/>
      <c r="F9276" s="2"/>
      <c r="G9276" s="2"/>
      <c r="H9276" s="2"/>
    </row>
    <row r="9277" spans="2:8">
      <c r="B9277" s="2" t="s">
        <v>9898</v>
      </c>
      <c r="C9277" s="2">
        <v>41</v>
      </c>
      <c r="D9277" s="2" t="s">
        <v>19</v>
      </c>
      <c r="E9277" s="2"/>
      <c r="F9277" s="2"/>
      <c r="G9277" s="2"/>
      <c r="H9277" s="2"/>
    </row>
    <row r="9278" spans="2:8">
      <c r="B9278" s="2" t="s">
        <v>9899</v>
      </c>
      <c r="C9278" s="2">
        <v>36</v>
      </c>
      <c r="D9278" s="2" t="s">
        <v>19</v>
      </c>
      <c r="E9278" s="2"/>
      <c r="F9278" s="2"/>
      <c r="G9278" s="2"/>
      <c r="H9278" s="2"/>
    </row>
    <row r="9279" spans="2:8">
      <c r="B9279" s="2" t="s">
        <v>9900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9901</v>
      </c>
      <c r="C9280" s="2">
        <v>44</v>
      </c>
      <c r="D9280" s="2" t="s">
        <v>624</v>
      </c>
      <c r="E9280" s="2"/>
      <c r="F9280" s="2"/>
      <c r="G9280" s="2"/>
      <c r="H9280" s="2"/>
    </row>
    <row r="9281" spans="2:8">
      <c r="B9281" s="2" t="s">
        <v>9902</v>
      </c>
      <c r="C9281" s="2">
        <v>42</v>
      </c>
      <c r="D9281" s="2" t="s">
        <v>624</v>
      </c>
      <c r="E9281" s="2"/>
      <c r="F9281" s="2"/>
      <c r="G9281" s="2"/>
      <c r="H9281" s="2"/>
    </row>
    <row r="9282" spans="2:8">
      <c r="B9282" s="2" t="s">
        <v>9903</v>
      </c>
      <c r="C9282" s="2">
        <v>39</v>
      </c>
      <c r="D9282" s="2" t="s">
        <v>624</v>
      </c>
      <c r="E9282" s="2"/>
      <c r="F9282" s="2"/>
      <c r="G9282" s="2"/>
      <c r="H9282" s="2"/>
    </row>
    <row r="9283" spans="2:8">
      <c r="B9283" s="2" t="s">
        <v>9904</v>
      </c>
      <c r="C9283" s="2">
        <v>22</v>
      </c>
      <c r="D9283" s="2" t="s">
        <v>624</v>
      </c>
      <c r="E9283" s="2"/>
      <c r="F9283" s="2"/>
      <c r="G9283" s="2"/>
      <c r="H9283" s="2"/>
    </row>
    <row r="9284" spans="2:8">
      <c r="B9284" s="2" t="s">
        <v>9905</v>
      </c>
      <c r="C9284" s="2">
        <v>21</v>
      </c>
      <c r="D9284" s="2" t="s">
        <v>624</v>
      </c>
      <c r="E9284" s="2"/>
      <c r="F9284" s="2"/>
      <c r="G9284" s="2"/>
      <c r="H9284" s="2"/>
    </row>
    <row r="9285" spans="2:8">
      <c r="B9285" s="2" t="s">
        <v>9906</v>
      </c>
      <c r="C9285" s="2">
        <v>21</v>
      </c>
      <c r="D9285" s="2" t="s">
        <v>624</v>
      </c>
      <c r="E9285" s="2"/>
      <c r="F9285" s="2"/>
      <c r="G9285" s="2"/>
      <c r="H9285" s="2"/>
    </row>
    <row r="9286" spans="2:8">
      <c r="B9286" s="2" t="s">
        <v>9907</v>
      </c>
      <c r="C9286" s="2">
        <v>20</v>
      </c>
      <c r="D9286" s="2" t="s">
        <v>624</v>
      </c>
      <c r="E9286" s="2"/>
      <c r="F9286" s="2"/>
      <c r="G9286" s="2"/>
      <c r="H9286" s="2"/>
    </row>
    <row r="9287" spans="2:8">
      <c r="B9287" s="2" t="s">
        <v>9908</v>
      </c>
      <c r="C9287" s="2">
        <v>19</v>
      </c>
      <c r="D9287" s="2" t="s">
        <v>624</v>
      </c>
      <c r="E9287" s="2"/>
      <c r="F9287" s="2"/>
      <c r="G9287" s="2"/>
      <c r="H9287" s="2"/>
    </row>
    <row r="9288" spans="2:8">
      <c r="B9288" s="2" t="s">
        <v>9909</v>
      </c>
      <c r="C9288" s="2">
        <v>31</v>
      </c>
      <c r="D9288" s="2" t="s">
        <v>624</v>
      </c>
      <c r="E9288" s="2"/>
      <c r="F9288" s="2"/>
      <c r="G9288" s="2"/>
      <c r="H9288" s="2"/>
    </row>
    <row r="9289" spans="2:8">
      <c r="B9289" s="2" t="s">
        <v>9910</v>
      </c>
      <c r="C9289" s="2">
        <v>26</v>
      </c>
      <c r="D9289" s="2" t="s">
        <v>624</v>
      </c>
      <c r="E9289" s="2"/>
      <c r="F9289" s="2"/>
      <c r="G9289" s="2"/>
      <c r="H9289" s="2"/>
    </row>
    <row r="9290" spans="2:8">
      <c r="B9290" s="2" t="s">
        <v>9911</v>
      </c>
      <c r="C9290" s="2">
        <v>24</v>
      </c>
      <c r="D9290" s="2" t="s">
        <v>624</v>
      </c>
      <c r="E9290" s="2"/>
      <c r="F9290" s="2"/>
      <c r="G9290" s="2"/>
      <c r="H9290" s="2"/>
    </row>
    <row r="9291" spans="2:8">
      <c r="B9291" s="2" t="s">
        <v>9912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9913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9914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9915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9916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9917</v>
      </c>
      <c r="C9296" s="2">
        <v>20</v>
      </c>
      <c r="D9296" s="2" t="s">
        <v>624</v>
      </c>
      <c r="E9296" s="2"/>
      <c r="F9296" s="2"/>
      <c r="G9296" s="2"/>
      <c r="H9296" s="2"/>
    </row>
    <row r="9297" spans="2:8">
      <c r="B9297" s="2" t="s">
        <v>9918</v>
      </c>
      <c r="C9297" s="2">
        <v>23</v>
      </c>
      <c r="D9297" s="2" t="s">
        <v>624</v>
      </c>
      <c r="E9297" s="2"/>
      <c r="F9297" s="2"/>
      <c r="G9297" s="2"/>
      <c r="H9297" s="2"/>
    </row>
    <row r="9298" spans="2:8">
      <c r="B9298" s="2" t="s">
        <v>9919</v>
      </c>
      <c r="C9298" s="2">
        <v>24</v>
      </c>
      <c r="D9298" s="2" t="s">
        <v>624</v>
      </c>
      <c r="E9298" s="2"/>
      <c r="F9298" s="2"/>
      <c r="G9298" s="2"/>
      <c r="H9298" s="2"/>
    </row>
    <row r="9299" spans="2:8">
      <c r="B9299" s="2" t="s">
        <v>9920</v>
      </c>
      <c r="C9299" s="2">
        <v>23</v>
      </c>
      <c r="D9299" s="2" t="s">
        <v>624</v>
      </c>
      <c r="E9299" s="2"/>
      <c r="F9299" s="2"/>
      <c r="G9299" s="2"/>
      <c r="H9299" s="2"/>
    </row>
    <row r="9300" spans="2:8">
      <c r="B9300" s="2" t="s">
        <v>9921</v>
      </c>
      <c r="C9300" s="2">
        <v>42</v>
      </c>
      <c r="D9300" s="2" t="s">
        <v>19</v>
      </c>
      <c r="E9300" s="2"/>
      <c r="F9300" s="2"/>
      <c r="G9300" s="2"/>
      <c r="H9300" s="2"/>
    </row>
    <row r="9301" spans="2:8">
      <c r="B9301" s="2" t="s">
        <v>9922</v>
      </c>
      <c r="C9301" s="2">
        <v>43</v>
      </c>
      <c r="D9301" s="2" t="s">
        <v>19</v>
      </c>
      <c r="E9301" s="2"/>
      <c r="F9301" s="2"/>
      <c r="G9301" s="2"/>
      <c r="H9301" s="2"/>
    </row>
    <row r="9302" spans="2:8">
      <c r="B9302" s="2" t="s">
        <v>9923</v>
      </c>
      <c r="C9302" s="2">
        <v>38</v>
      </c>
      <c r="D9302" s="2" t="s">
        <v>19</v>
      </c>
      <c r="E9302" s="2"/>
      <c r="F9302" s="2"/>
      <c r="G9302" s="2"/>
      <c r="H9302" s="2"/>
    </row>
    <row r="9303" spans="2:8">
      <c r="B9303" s="2" t="s">
        <v>9924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9925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9926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9927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9928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9929</v>
      </c>
      <c r="C9308" s="2">
        <v>16</v>
      </c>
      <c r="D9308" s="2" t="s">
        <v>624</v>
      </c>
      <c r="E9308" s="2"/>
      <c r="F9308" s="2"/>
      <c r="G9308" s="2"/>
      <c r="H9308" s="2"/>
    </row>
    <row r="9309" spans="2:8">
      <c r="B9309" s="2" t="s">
        <v>9930</v>
      </c>
      <c r="C9309" s="2">
        <v>19</v>
      </c>
      <c r="D9309" s="2" t="s">
        <v>624</v>
      </c>
      <c r="E9309" s="2"/>
      <c r="F9309" s="2"/>
      <c r="G9309" s="2"/>
      <c r="H9309" s="2"/>
    </row>
    <row r="9310" spans="2:8">
      <c r="B9310" s="2" t="s">
        <v>9931</v>
      </c>
      <c r="C9310" s="2">
        <v>20</v>
      </c>
      <c r="D9310" s="2" t="s">
        <v>624</v>
      </c>
      <c r="E9310" s="2"/>
      <c r="F9310" s="2"/>
      <c r="G9310" s="2"/>
      <c r="H9310" s="2"/>
    </row>
    <row r="9311" spans="2:8">
      <c r="B9311" s="2" t="s">
        <v>9932</v>
      </c>
      <c r="C9311" s="2">
        <v>20</v>
      </c>
      <c r="D9311" s="2" t="s">
        <v>624</v>
      </c>
      <c r="E9311" s="2"/>
      <c r="F9311" s="2"/>
      <c r="G9311" s="2"/>
      <c r="H9311" s="2"/>
    </row>
    <row r="9312" spans="2:8">
      <c r="B9312" s="2" t="s">
        <v>9933</v>
      </c>
      <c r="C9312" s="2">
        <v>21</v>
      </c>
      <c r="D9312" s="2" t="s">
        <v>624</v>
      </c>
      <c r="E9312" s="2"/>
      <c r="F9312" s="2"/>
      <c r="G9312" s="2"/>
      <c r="H9312" s="2"/>
    </row>
    <row r="9313" spans="2:8">
      <c r="B9313" s="2" t="s">
        <v>9934</v>
      </c>
      <c r="C9313" s="2">
        <v>23</v>
      </c>
      <c r="D9313" s="2" t="s">
        <v>624</v>
      </c>
      <c r="E9313" s="2"/>
      <c r="F9313" s="2"/>
      <c r="G9313" s="2"/>
      <c r="H9313" s="2"/>
    </row>
    <row r="9314" spans="2:8">
      <c r="B9314" s="2" t="s">
        <v>9935</v>
      </c>
      <c r="C9314" s="2">
        <v>12</v>
      </c>
      <c r="D9314" s="2" t="s">
        <v>624</v>
      </c>
      <c r="E9314" s="2"/>
      <c r="F9314" s="2"/>
      <c r="G9314" s="2"/>
      <c r="H9314" s="2"/>
    </row>
    <row r="9315" spans="2:8">
      <c r="B9315" s="2" t="s">
        <v>9936</v>
      </c>
      <c r="C9315" s="2">
        <v>14</v>
      </c>
      <c r="D9315" s="2" t="s">
        <v>624</v>
      </c>
      <c r="E9315" s="2"/>
      <c r="F9315" s="2"/>
      <c r="G9315" s="2"/>
      <c r="H9315" s="2"/>
    </row>
    <row r="9316" spans="2:8">
      <c r="B9316" s="2" t="s">
        <v>9937</v>
      </c>
      <c r="C9316" s="2">
        <v>16</v>
      </c>
      <c r="D9316" s="2" t="s">
        <v>624</v>
      </c>
      <c r="E9316" s="2"/>
      <c r="F9316" s="2"/>
      <c r="G9316" s="2"/>
      <c r="H9316" s="2"/>
    </row>
    <row r="9317" spans="2:8">
      <c r="B9317" s="2" t="s">
        <v>9938</v>
      </c>
      <c r="C9317" s="2">
        <v>17</v>
      </c>
      <c r="D9317" s="2" t="s">
        <v>624</v>
      </c>
      <c r="E9317" s="2"/>
      <c r="F9317" s="2"/>
      <c r="G9317" s="2"/>
      <c r="H9317" s="2"/>
    </row>
    <row r="9318" spans="2:8">
      <c r="B9318" s="2" t="s">
        <v>9939</v>
      </c>
      <c r="C9318" s="2">
        <v>18</v>
      </c>
      <c r="D9318" s="2" t="s">
        <v>624</v>
      </c>
      <c r="E9318" s="2"/>
      <c r="F9318" s="2"/>
      <c r="G9318" s="2"/>
      <c r="H9318" s="2"/>
    </row>
    <row r="9319" spans="2:8">
      <c r="B9319" s="2" t="s">
        <v>9940</v>
      </c>
      <c r="C9319" s="2">
        <v>18</v>
      </c>
      <c r="D9319" s="2" t="s">
        <v>624</v>
      </c>
      <c r="E9319" s="2"/>
      <c r="F9319" s="2"/>
      <c r="G9319" s="2"/>
      <c r="H9319" s="2"/>
    </row>
    <row r="9320" spans="2:8">
      <c r="B9320" s="2" t="s">
        <v>9941</v>
      </c>
      <c r="C9320" s="2">
        <v>19</v>
      </c>
      <c r="D9320" s="2" t="s">
        <v>624</v>
      </c>
      <c r="E9320" s="2"/>
      <c r="F9320" s="2"/>
      <c r="G9320" s="2"/>
      <c r="H9320" s="2"/>
    </row>
    <row r="9321" spans="2:8">
      <c r="B9321" s="2" t="s">
        <v>9942</v>
      </c>
      <c r="C9321" s="2">
        <v>9</v>
      </c>
      <c r="D9321" s="2" t="s">
        <v>19</v>
      </c>
      <c r="E9321" s="2"/>
      <c r="F9321" s="2"/>
      <c r="G9321" s="2"/>
      <c r="H9321" s="2"/>
    </row>
    <row r="9322" spans="2:8">
      <c r="B9322" s="2" t="s">
        <v>9943</v>
      </c>
      <c r="C9322" s="2">
        <v>10</v>
      </c>
      <c r="D9322" s="2" t="s">
        <v>19</v>
      </c>
      <c r="E9322" s="2"/>
      <c r="F9322" s="2"/>
      <c r="G9322" s="2"/>
      <c r="H9322" s="2"/>
    </row>
    <row r="9323" spans="2:8">
      <c r="B9323" s="2" t="s">
        <v>9944</v>
      </c>
      <c r="C9323" s="2">
        <v>14</v>
      </c>
      <c r="D9323" s="2" t="s">
        <v>19</v>
      </c>
      <c r="E9323" s="2"/>
      <c r="F9323" s="2"/>
      <c r="G9323" s="2"/>
      <c r="H9323" s="2"/>
    </row>
    <row r="9324" spans="2:8">
      <c r="B9324" s="2" t="s">
        <v>9945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40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40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39</v>
      </c>
      <c r="D9327" s="2" t="s">
        <v>19</v>
      </c>
      <c r="E9327" s="2"/>
      <c r="F9327" s="2"/>
      <c r="G9327" s="2"/>
      <c r="H9327" s="2"/>
    </row>
    <row r="9328" spans="2:8">
      <c r="B9328" s="2" t="s">
        <v>9949</v>
      </c>
      <c r="C9328" s="2">
        <v>20</v>
      </c>
      <c r="D9328" s="2" t="s">
        <v>624</v>
      </c>
      <c r="E9328" s="2"/>
      <c r="F9328" s="2"/>
      <c r="G9328" s="2"/>
      <c r="H9328" s="2"/>
    </row>
    <row r="9329" spans="2:8">
      <c r="B9329" s="2" t="s">
        <v>9950</v>
      </c>
      <c r="C9329" s="2">
        <v>20</v>
      </c>
      <c r="D9329" s="2" t="s">
        <v>624</v>
      </c>
      <c r="E9329" s="2"/>
      <c r="F9329" s="2"/>
      <c r="G9329" s="2"/>
      <c r="H9329" s="2"/>
    </row>
    <row r="9330" spans="2:8">
      <c r="B9330" s="2" t="s">
        <v>9951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9952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9953</v>
      </c>
      <c r="C9332" s="2">
        <v>39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17</v>
      </c>
      <c r="D9334" s="2" t="s">
        <v>624</v>
      </c>
      <c r="E9334" s="2"/>
      <c r="F9334" s="2"/>
      <c r="G9334" s="2"/>
      <c r="H9334" s="2"/>
    </row>
    <row r="9335" spans="2:8">
      <c r="B9335" s="2" t="s">
        <v>9956</v>
      </c>
      <c r="C9335" s="2">
        <v>16</v>
      </c>
      <c r="D9335" s="2" t="s">
        <v>624</v>
      </c>
      <c r="E9335" s="2"/>
      <c r="F9335" s="2"/>
      <c r="G9335" s="2"/>
      <c r="H9335" s="2"/>
    </row>
    <row r="9336" spans="2:8">
      <c r="B9336" s="2" t="s">
        <v>9957</v>
      </c>
      <c r="C9336" s="2">
        <v>16</v>
      </c>
      <c r="D9336" s="2" t="s">
        <v>624</v>
      </c>
      <c r="E9336" s="2"/>
      <c r="F9336" s="2"/>
      <c r="G9336" s="2"/>
      <c r="H9336" s="2"/>
    </row>
    <row r="9337" spans="2:8">
      <c r="B9337" s="2" t="s">
        <v>9958</v>
      </c>
      <c r="C9337" s="2">
        <v>19</v>
      </c>
      <c r="D9337" s="2" t="s">
        <v>624</v>
      </c>
      <c r="E9337" s="2"/>
      <c r="F9337" s="2"/>
      <c r="G9337" s="2"/>
      <c r="H9337" s="2"/>
    </row>
    <row r="9338" spans="2:8">
      <c r="B9338" s="2" t="s">
        <v>9959</v>
      </c>
      <c r="C9338" s="2">
        <v>19</v>
      </c>
      <c r="D9338" s="2" t="s">
        <v>624</v>
      </c>
      <c r="E9338" s="2"/>
      <c r="F9338" s="2"/>
      <c r="G9338" s="2"/>
      <c r="H9338" s="2"/>
    </row>
    <row r="9339" spans="2:8">
      <c r="B9339" s="2" t="s">
        <v>9960</v>
      </c>
      <c r="C9339" s="2">
        <v>19</v>
      </c>
      <c r="D9339" s="2" t="s">
        <v>624</v>
      </c>
      <c r="E9339" s="2"/>
      <c r="F9339" s="2"/>
      <c r="G9339" s="2"/>
      <c r="H9339" s="2"/>
    </row>
    <row r="9340" spans="2:8">
      <c r="B9340" s="2" t="s">
        <v>9961</v>
      </c>
      <c r="C9340" s="2">
        <v>19</v>
      </c>
      <c r="D9340" s="2" t="s">
        <v>624</v>
      </c>
      <c r="E9340" s="2"/>
      <c r="F9340" s="2"/>
      <c r="G9340" s="2"/>
      <c r="H9340" s="2"/>
    </row>
    <row r="9341" spans="2:8">
      <c r="B9341" s="2" t="s">
        <v>9962</v>
      </c>
      <c r="C9341" s="2">
        <v>17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9964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9965</v>
      </c>
      <c r="C9344" s="2">
        <v>34</v>
      </c>
      <c r="D9344" s="2" t="s">
        <v>624</v>
      </c>
      <c r="E9344" s="2"/>
      <c r="F9344" s="2"/>
      <c r="G9344" s="2"/>
      <c r="H9344" s="2"/>
    </row>
    <row r="9345" spans="2:8">
      <c r="B9345" s="2" t="s">
        <v>9966</v>
      </c>
      <c r="C9345" s="2">
        <v>31</v>
      </c>
      <c r="D9345" s="2" t="s">
        <v>624</v>
      </c>
      <c r="E9345" s="2"/>
      <c r="F9345" s="2"/>
      <c r="G9345" s="2"/>
      <c r="H9345" s="2"/>
    </row>
    <row r="9346" spans="2:8">
      <c r="B9346" s="2" t="s">
        <v>9967</v>
      </c>
      <c r="C9346" s="2">
        <v>23</v>
      </c>
      <c r="D9346" s="2" t="s">
        <v>624</v>
      </c>
      <c r="E9346" s="2"/>
      <c r="F9346" s="2"/>
      <c r="G9346" s="2"/>
      <c r="H9346" s="2"/>
    </row>
    <row r="9347" spans="2:8">
      <c r="B9347" s="2" t="s">
        <v>9968</v>
      </c>
      <c r="C9347" s="2">
        <v>13</v>
      </c>
      <c r="D9347" s="2" t="s">
        <v>624</v>
      </c>
      <c r="E9347" s="2"/>
      <c r="F9347" s="2"/>
      <c r="G9347" s="2"/>
      <c r="H9347" s="2"/>
    </row>
    <row r="9348" spans="2:8">
      <c r="B9348" s="2" t="s">
        <v>9969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9971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9972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9973</v>
      </c>
      <c r="C9352" s="2">
        <v>45</v>
      </c>
      <c r="D9352" s="2" t="s">
        <v>19</v>
      </c>
      <c r="E9352" s="2"/>
      <c r="F9352" s="2"/>
      <c r="G9352" s="2"/>
      <c r="H9352" s="2"/>
    </row>
    <row r="9353" spans="2:8">
      <c r="B9353" s="2" t="s">
        <v>9974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9975</v>
      </c>
      <c r="C9354" s="2">
        <v>44</v>
      </c>
      <c r="D9354" s="2" t="s">
        <v>19</v>
      </c>
      <c r="E9354" s="2"/>
      <c r="F9354" s="2"/>
      <c r="G9354" s="2"/>
      <c r="H9354" s="2"/>
    </row>
    <row r="9355" spans="2:8">
      <c r="B9355" s="2" t="s">
        <v>9976</v>
      </c>
      <c r="C9355" s="2">
        <v>26</v>
      </c>
      <c r="D9355" s="2" t="s">
        <v>624</v>
      </c>
      <c r="E9355" s="2"/>
      <c r="F9355" s="2"/>
      <c r="G9355" s="2"/>
      <c r="H9355" s="2"/>
    </row>
    <row r="9356" spans="2:8">
      <c r="B9356" s="2" t="s">
        <v>9977</v>
      </c>
      <c r="C9356" s="2">
        <v>23</v>
      </c>
      <c r="D9356" s="2" t="s">
        <v>624</v>
      </c>
      <c r="E9356" s="2"/>
      <c r="F9356" s="2"/>
      <c r="G9356" s="2"/>
      <c r="H9356" s="2"/>
    </row>
    <row r="9357" spans="2:8">
      <c r="B9357" s="2" t="s">
        <v>9978</v>
      </c>
      <c r="C9357" s="2">
        <v>27</v>
      </c>
      <c r="D9357" s="2" t="s">
        <v>624</v>
      </c>
      <c r="E9357" s="2"/>
      <c r="F9357" s="2"/>
      <c r="G9357" s="2"/>
      <c r="H9357" s="2"/>
    </row>
    <row r="9358" spans="2:8">
      <c r="B9358" s="2" t="s">
        <v>9979</v>
      </c>
      <c r="C9358" s="2">
        <v>33</v>
      </c>
      <c r="D9358" s="2" t="s">
        <v>624</v>
      </c>
      <c r="E9358" s="2"/>
      <c r="F9358" s="2"/>
      <c r="G9358" s="2"/>
      <c r="H9358" s="2"/>
    </row>
    <row r="9359" spans="2:8">
      <c r="B9359" s="2" t="s">
        <v>9980</v>
      </c>
      <c r="C9359" s="2">
        <v>33</v>
      </c>
      <c r="D9359" s="2" t="s">
        <v>624</v>
      </c>
      <c r="E9359" s="2"/>
      <c r="F9359" s="2"/>
      <c r="G9359" s="2"/>
      <c r="H9359" s="2"/>
    </row>
    <row r="9360" spans="2:8">
      <c r="B9360" s="2" t="s">
        <v>9981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9983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9984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9985</v>
      </c>
      <c r="C9364" s="2">
        <v>18</v>
      </c>
      <c r="D9364" s="2" t="s">
        <v>19</v>
      </c>
      <c r="E9364" s="2"/>
      <c r="F9364" s="2"/>
      <c r="G9364" s="2"/>
      <c r="H9364" s="2"/>
    </row>
    <row r="9365" spans="2:8">
      <c r="B9365" s="2" t="s">
        <v>9986</v>
      </c>
      <c r="C9365" s="2">
        <v>20</v>
      </c>
      <c r="D9365" s="2" t="s">
        <v>624</v>
      </c>
      <c r="E9365" s="2"/>
      <c r="F9365" s="2"/>
      <c r="G9365" s="2"/>
      <c r="H9365" s="2"/>
    </row>
    <row r="9366" spans="2:8">
      <c r="B9366" s="2" t="s">
        <v>9987</v>
      </c>
      <c r="C9366" s="2">
        <v>21</v>
      </c>
      <c r="D9366" s="2" t="s">
        <v>624</v>
      </c>
      <c r="E9366" s="2"/>
      <c r="F9366" s="2"/>
      <c r="G9366" s="2"/>
      <c r="H9366" s="2"/>
    </row>
    <row r="9367" spans="2:8">
      <c r="B9367" s="2" t="s">
        <v>9988</v>
      </c>
      <c r="C9367" s="2">
        <v>22</v>
      </c>
      <c r="D9367" s="2" t="s">
        <v>624</v>
      </c>
      <c r="E9367" s="2"/>
      <c r="F9367" s="2"/>
      <c r="G9367" s="2"/>
      <c r="H9367" s="2"/>
    </row>
    <row r="9368" spans="2:8">
      <c r="B9368" s="2" t="s">
        <v>9989</v>
      </c>
      <c r="C9368" s="2">
        <v>23</v>
      </c>
      <c r="D9368" s="2" t="s">
        <v>624</v>
      </c>
      <c r="E9368" s="2"/>
      <c r="F9368" s="2"/>
      <c r="G9368" s="2"/>
      <c r="H9368" s="2"/>
    </row>
    <row r="9369" spans="2:8">
      <c r="B9369" s="2" t="s">
        <v>9990</v>
      </c>
      <c r="C9369" s="2">
        <v>22</v>
      </c>
      <c r="D9369" s="2" t="s">
        <v>624</v>
      </c>
      <c r="E9369" s="2"/>
      <c r="F9369" s="2"/>
      <c r="G9369" s="2"/>
      <c r="H9369" s="2"/>
    </row>
    <row r="9370" spans="2:8">
      <c r="B9370" s="2" t="s">
        <v>9991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9993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9994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9995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9996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9997</v>
      </c>
      <c r="C9376" s="2">
        <v>10</v>
      </c>
      <c r="D9376" s="2" t="s">
        <v>624</v>
      </c>
      <c r="E9376" s="2"/>
      <c r="F9376" s="2"/>
      <c r="G9376" s="2"/>
      <c r="H9376" s="2"/>
    </row>
    <row r="9377" spans="2:8">
      <c r="B9377" s="2" t="s">
        <v>9998</v>
      </c>
      <c r="C9377" s="2">
        <v>13</v>
      </c>
      <c r="D9377" s="2" t="s">
        <v>624</v>
      </c>
      <c r="E9377" s="2"/>
      <c r="F9377" s="2"/>
      <c r="G9377" s="2"/>
      <c r="H9377" s="2"/>
    </row>
    <row r="9378" spans="2:8">
      <c r="B9378" s="2" t="s">
        <v>9999</v>
      </c>
      <c r="C9378" s="2">
        <v>17</v>
      </c>
      <c r="D9378" s="2" t="s">
        <v>624</v>
      </c>
      <c r="E9378" s="2"/>
      <c r="F9378" s="2"/>
      <c r="G9378" s="2"/>
      <c r="H9378" s="2"/>
    </row>
    <row r="9379" spans="2:8">
      <c r="B9379" s="2" t="s">
        <v>10000</v>
      </c>
      <c r="C9379" s="2">
        <v>19</v>
      </c>
      <c r="D9379" s="2" t="s">
        <v>624</v>
      </c>
      <c r="E9379" s="2"/>
      <c r="F9379" s="2"/>
      <c r="G9379" s="2"/>
      <c r="H9379" s="2"/>
    </row>
    <row r="9380" spans="2:8">
      <c r="B9380" s="2" t="s">
        <v>10001</v>
      </c>
      <c r="C9380" s="2">
        <v>18</v>
      </c>
      <c r="D9380" s="2" t="s">
        <v>624</v>
      </c>
      <c r="E9380" s="2"/>
      <c r="F9380" s="2"/>
      <c r="G9380" s="2"/>
      <c r="H9380" s="2"/>
    </row>
    <row r="9381" spans="2:8">
      <c r="B9381" s="2" t="s">
        <v>10002</v>
      </c>
      <c r="C9381" s="2">
        <v>16</v>
      </c>
      <c r="D9381" s="2" t="s">
        <v>624</v>
      </c>
      <c r="E9381" s="2"/>
      <c r="F9381" s="2"/>
      <c r="G9381" s="2"/>
      <c r="H9381" s="2"/>
    </row>
    <row r="9382" spans="2:8">
      <c r="B9382" s="2" t="s">
        <v>10003</v>
      </c>
      <c r="C9382" s="2">
        <v>13</v>
      </c>
      <c r="D9382" s="2" t="s">
        <v>624</v>
      </c>
      <c r="E9382" s="2"/>
      <c r="F9382" s="2"/>
      <c r="G9382" s="2"/>
      <c r="H9382" s="2"/>
    </row>
    <row r="9383" spans="2:8">
      <c r="B9383" s="2" t="s">
        <v>10004</v>
      </c>
      <c r="C9383" s="2">
        <v>17</v>
      </c>
      <c r="D9383" s="2" t="s">
        <v>624</v>
      </c>
      <c r="E9383" s="2"/>
      <c r="F9383" s="2"/>
      <c r="G9383" s="2"/>
      <c r="H9383" s="2"/>
    </row>
    <row r="9384" spans="2:8">
      <c r="B9384" s="2" t="s">
        <v>10005</v>
      </c>
      <c r="C9384" s="2">
        <v>21</v>
      </c>
      <c r="D9384" s="2" t="s">
        <v>624</v>
      </c>
      <c r="E9384" s="2"/>
      <c r="F9384" s="2"/>
      <c r="G9384" s="2"/>
      <c r="H9384" s="2"/>
    </row>
    <row r="9385" spans="2:8">
      <c r="B9385" s="2" t="s">
        <v>10006</v>
      </c>
      <c r="C9385" s="2">
        <v>20</v>
      </c>
      <c r="D9385" s="2" t="s">
        <v>624</v>
      </c>
      <c r="E9385" s="2"/>
      <c r="F9385" s="2"/>
      <c r="G9385" s="2"/>
      <c r="H9385" s="2"/>
    </row>
    <row r="9386" spans="2:8">
      <c r="B9386" s="2" t="s">
        <v>10007</v>
      </c>
      <c r="C9386" s="2">
        <v>18</v>
      </c>
      <c r="D9386" s="2" t="s">
        <v>624</v>
      </c>
      <c r="E9386" s="2"/>
      <c r="F9386" s="2"/>
      <c r="G9386" s="2"/>
      <c r="H9386" s="2"/>
    </row>
    <row r="9387" spans="2:8">
      <c r="B9387" s="2" t="s">
        <v>10008</v>
      </c>
      <c r="C9387" s="2">
        <v>16</v>
      </c>
      <c r="D9387" s="2" t="s">
        <v>624</v>
      </c>
      <c r="E9387" s="2"/>
      <c r="F9387" s="2"/>
      <c r="G9387" s="2"/>
      <c r="H9387" s="2"/>
    </row>
    <row r="9388" spans="2:8">
      <c r="B9388" s="2" t="s">
        <v>10009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10010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10011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10014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10015</v>
      </c>
      <c r="C9394" s="2">
        <v>15</v>
      </c>
      <c r="D9394" s="2" t="s">
        <v>19</v>
      </c>
      <c r="E9394" s="2"/>
      <c r="F9394" s="2"/>
      <c r="G9394" s="2"/>
      <c r="H9394" s="2"/>
    </row>
    <row r="9395" spans="2:8">
      <c r="B9395" s="2" t="s">
        <v>10016</v>
      </c>
      <c r="C9395" s="2">
        <v>18</v>
      </c>
      <c r="D9395" s="2" t="s">
        <v>19</v>
      </c>
      <c r="E9395" s="2"/>
      <c r="F9395" s="2"/>
      <c r="G9395" s="2"/>
      <c r="H9395" s="2"/>
    </row>
    <row r="9396" spans="2:8">
      <c r="B9396" s="2" t="s">
        <v>10017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10018</v>
      </c>
      <c r="C9397" s="2">
        <v>11</v>
      </c>
      <c r="D9397" s="2" t="s">
        <v>19</v>
      </c>
      <c r="E9397" s="2"/>
      <c r="F9397" s="2"/>
      <c r="G9397" s="2"/>
      <c r="H9397" s="2"/>
    </row>
    <row r="9398" spans="2:8">
      <c r="B9398" s="2" t="s">
        <v>10019</v>
      </c>
      <c r="C9398" s="2">
        <v>12</v>
      </c>
      <c r="D9398" s="2" t="s">
        <v>19</v>
      </c>
      <c r="E9398" s="2"/>
      <c r="F9398" s="2"/>
      <c r="G9398" s="2"/>
      <c r="H9398" s="2"/>
    </row>
    <row r="9399" spans="2:8">
      <c r="B9399" s="2" t="s">
        <v>10020</v>
      </c>
      <c r="C9399" s="2">
        <v>13</v>
      </c>
      <c r="D9399" s="2" t="s">
        <v>19</v>
      </c>
      <c r="E9399" s="2"/>
      <c r="F9399" s="2"/>
      <c r="G9399" s="2"/>
      <c r="H9399" s="2"/>
    </row>
    <row r="9400" spans="2:8">
      <c r="B9400" s="2" t="s">
        <v>10021</v>
      </c>
      <c r="C9400" s="2">
        <v>15</v>
      </c>
      <c r="D9400" s="2" t="s">
        <v>19</v>
      </c>
      <c r="E9400" s="2"/>
      <c r="F9400" s="2"/>
      <c r="G9400" s="2"/>
      <c r="H9400" s="2"/>
    </row>
    <row r="9401" spans="2:8">
      <c r="B9401" s="2" t="s">
        <v>10022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10024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10025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10026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10027</v>
      </c>
      <c r="C9406" s="2">
        <v>18</v>
      </c>
      <c r="D9406" s="2" t="s">
        <v>19</v>
      </c>
      <c r="E9406" s="2"/>
      <c r="F9406" s="2"/>
      <c r="G9406" s="2"/>
      <c r="H9406" s="2"/>
    </row>
    <row r="9407" spans="2:8">
      <c r="B9407" s="2" t="s">
        <v>10028</v>
      </c>
      <c r="C9407" s="2">
        <v>13</v>
      </c>
      <c r="D9407" s="2" t="s">
        <v>19</v>
      </c>
      <c r="E9407" s="2"/>
      <c r="F9407" s="2"/>
      <c r="G9407" s="2"/>
      <c r="H9407" s="2"/>
    </row>
    <row r="9408" spans="2:8">
      <c r="B9408" s="2" t="s">
        <v>10029</v>
      </c>
      <c r="C9408" s="2">
        <v>11</v>
      </c>
      <c r="D9408" s="2" t="s">
        <v>19</v>
      </c>
      <c r="E9408" s="2"/>
      <c r="F9408" s="2"/>
      <c r="G9408" s="2"/>
      <c r="H9408" s="2"/>
    </row>
    <row r="9409" spans="2:8">
      <c r="B9409" s="2" t="s">
        <v>10030</v>
      </c>
      <c r="C9409" s="2">
        <v>12</v>
      </c>
      <c r="D9409" s="2" t="s">
        <v>19</v>
      </c>
      <c r="E9409" s="2"/>
      <c r="F9409" s="2"/>
      <c r="G9409" s="2"/>
      <c r="H9409" s="2"/>
    </row>
    <row r="9410" spans="2:8">
      <c r="B9410" s="2" t="s">
        <v>10031</v>
      </c>
      <c r="C9410" s="2">
        <v>12</v>
      </c>
      <c r="D9410" s="2" t="s">
        <v>19</v>
      </c>
      <c r="E9410" s="2"/>
      <c r="F9410" s="2"/>
      <c r="G9410" s="2"/>
      <c r="H9410" s="2"/>
    </row>
    <row r="9411" spans="2:8">
      <c r="B9411" s="2" t="s">
        <v>10032</v>
      </c>
      <c r="C9411" s="2">
        <v>18</v>
      </c>
      <c r="D9411" s="2" t="s">
        <v>624</v>
      </c>
      <c r="E9411" s="2"/>
      <c r="F9411" s="2"/>
      <c r="G9411" s="2"/>
      <c r="H9411" s="2"/>
    </row>
    <row r="9412" spans="2:8">
      <c r="B9412" s="2" t="s">
        <v>10033</v>
      </c>
      <c r="C9412" s="2">
        <v>26</v>
      </c>
      <c r="D9412" s="2" t="s">
        <v>624</v>
      </c>
      <c r="E9412" s="2"/>
      <c r="F9412" s="2"/>
      <c r="G9412" s="2"/>
      <c r="H9412" s="2"/>
    </row>
    <row r="9413" spans="2:8">
      <c r="B9413" s="2" t="s">
        <v>10034</v>
      </c>
      <c r="C9413" s="2">
        <v>26</v>
      </c>
      <c r="D9413" s="2" t="s">
        <v>624</v>
      </c>
      <c r="E9413" s="2"/>
      <c r="F9413" s="2"/>
      <c r="G9413" s="2"/>
      <c r="H9413" s="2"/>
    </row>
    <row r="9414" spans="2:8">
      <c r="B9414" s="2" t="s">
        <v>10035</v>
      </c>
      <c r="C9414" s="2">
        <v>23</v>
      </c>
      <c r="D9414" s="2" t="s">
        <v>624</v>
      </c>
      <c r="E9414" s="2"/>
      <c r="F9414" s="2"/>
      <c r="G9414" s="2"/>
      <c r="H9414" s="2"/>
    </row>
    <row r="9415" spans="2:8">
      <c r="B9415" s="2" t="s">
        <v>10036</v>
      </c>
      <c r="C9415" s="2">
        <v>23</v>
      </c>
      <c r="D9415" s="2" t="s">
        <v>624</v>
      </c>
      <c r="E9415" s="2"/>
      <c r="F9415" s="2"/>
      <c r="G9415" s="2"/>
      <c r="H9415" s="2"/>
    </row>
    <row r="9416" spans="2:8">
      <c r="B9416" s="2" t="s">
        <v>10037</v>
      </c>
      <c r="C9416" s="2">
        <v>18</v>
      </c>
      <c r="D9416" s="2" t="s">
        <v>624</v>
      </c>
      <c r="E9416" s="2"/>
      <c r="F9416" s="2"/>
      <c r="G9416" s="2"/>
      <c r="H9416" s="2"/>
    </row>
    <row r="9417" spans="2:8">
      <c r="B9417" s="2" t="s">
        <v>10038</v>
      </c>
      <c r="C9417" s="2">
        <v>19</v>
      </c>
      <c r="D9417" s="2" t="s">
        <v>624</v>
      </c>
      <c r="E9417" s="2"/>
      <c r="F9417" s="2"/>
      <c r="G9417" s="2"/>
      <c r="H9417" s="2"/>
    </row>
    <row r="9418" spans="2:8">
      <c r="B9418" s="2" t="s">
        <v>10039</v>
      </c>
      <c r="C9418" s="2">
        <v>19</v>
      </c>
      <c r="D9418" s="2" t="s">
        <v>624</v>
      </c>
      <c r="E9418" s="2"/>
      <c r="F9418" s="2"/>
      <c r="G9418" s="2"/>
      <c r="H9418" s="2"/>
    </row>
    <row r="9419" spans="2:8">
      <c r="B9419" s="2" t="s">
        <v>10040</v>
      </c>
      <c r="C9419" s="2">
        <v>10</v>
      </c>
      <c r="D9419" s="2" t="s">
        <v>19</v>
      </c>
      <c r="E9419" s="2"/>
      <c r="F9419" s="2"/>
      <c r="G9419" s="2"/>
      <c r="H9419" s="2"/>
    </row>
    <row r="9420" spans="2:8">
      <c r="B9420" s="2" t="s">
        <v>10041</v>
      </c>
      <c r="C9420" s="2">
        <v>7</v>
      </c>
      <c r="D9420" s="2" t="s">
        <v>19</v>
      </c>
      <c r="E9420" s="2"/>
      <c r="F9420" s="2"/>
      <c r="G9420" s="2"/>
      <c r="H9420" s="2"/>
    </row>
    <row r="9421" spans="2:8">
      <c r="B9421" s="2" t="s">
        <v>10042</v>
      </c>
      <c r="C9421" s="2">
        <v>22</v>
      </c>
      <c r="D9421" s="2" t="s">
        <v>624</v>
      </c>
      <c r="E9421" s="2"/>
      <c r="F9421" s="2"/>
      <c r="G9421" s="2"/>
      <c r="H9421" s="2"/>
    </row>
    <row r="9422" spans="2:8">
      <c r="B9422" s="2" t="s">
        <v>10043</v>
      </c>
      <c r="C9422" s="2">
        <v>24</v>
      </c>
      <c r="D9422" s="2" t="s">
        <v>624</v>
      </c>
      <c r="E9422" s="2"/>
      <c r="F9422" s="2"/>
      <c r="G9422" s="2"/>
      <c r="H9422" s="2"/>
    </row>
    <row r="9423" spans="2:8">
      <c r="B9423" s="2" t="s">
        <v>10044</v>
      </c>
      <c r="C9423" s="2">
        <v>26</v>
      </c>
      <c r="D9423" s="2" t="s">
        <v>624</v>
      </c>
      <c r="E9423" s="2"/>
      <c r="F9423" s="2"/>
      <c r="G9423" s="2"/>
      <c r="H9423" s="2"/>
    </row>
    <row r="9424" spans="2:8">
      <c r="B9424" s="2" t="s">
        <v>10045</v>
      </c>
      <c r="C9424" s="2">
        <v>25</v>
      </c>
      <c r="D9424" s="2" t="s">
        <v>624</v>
      </c>
      <c r="E9424" s="2"/>
      <c r="F9424" s="2"/>
      <c r="G9424" s="2"/>
      <c r="H9424" s="2"/>
    </row>
    <row r="9425" spans="2:8">
      <c r="B9425" s="2" t="s">
        <v>10046</v>
      </c>
      <c r="C9425" s="2">
        <v>25</v>
      </c>
      <c r="D9425" s="2" t="s">
        <v>624</v>
      </c>
      <c r="E9425" s="2"/>
      <c r="F9425" s="2"/>
      <c r="G9425" s="2"/>
      <c r="H9425" s="2"/>
    </row>
    <row r="9426" spans="2:8">
      <c r="B9426" s="2" t="s">
        <v>10047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10048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10049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10050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10051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10052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10053</v>
      </c>
      <c r="C9432" s="2">
        <v>23</v>
      </c>
      <c r="D9432" s="2" t="s">
        <v>624</v>
      </c>
      <c r="E9432" s="2"/>
      <c r="F9432" s="2"/>
      <c r="G9432" s="2"/>
      <c r="H9432" s="2"/>
    </row>
    <row r="9433" spans="2:8">
      <c r="B9433" s="2" t="s">
        <v>10054</v>
      </c>
      <c r="C9433" s="2">
        <v>21</v>
      </c>
      <c r="D9433" s="2" t="s">
        <v>624</v>
      </c>
      <c r="E9433" s="2"/>
      <c r="F9433" s="2"/>
      <c r="G9433" s="2"/>
      <c r="H9433" s="2"/>
    </row>
    <row r="9434" spans="2:8">
      <c r="B9434" s="2" t="s">
        <v>10055</v>
      </c>
      <c r="C9434" s="2">
        <v>23</v>
      </c>
      <c r="D9434" s="2" t="s">
        <v>624</v>
      </c>
      <c r="E9434" s="2"/>
      <c r="F9434" s="2"/>
      <c r="G9434" s="2"/>
      <c r="H9434" s="2"/>
    </row>
    <row r="9435" spans="2:8">
      <c r="B9435" s="2" t="s">
        <v>10056</v>
      </c>
      <c r="C9435" s="2">
        <v>24</v>
      </c>
      <c r="D9435" s="2" t="s">
        <v>624</v>
      </c>
      <c r="E9435" s="2"/>
      <c r="F9435" s="2"/>
      <c r="G9435" s="2"/>
      <c r="H9435" s="2"/>
    </row>
    <row r="9436" spans="2:8">
      <c r="B9436" s="2" t="s">
        <v>10057</v>
      </c>
      <c r="C9436" s="2">
        <v>23</v>
      </c>
      <c r="D9436" s="2" t="s">
        <v>624</v>
      </c>
      <c r="E9436" s="2"/>
      <c r="F9436" s="2"/>
      <c r="G9436" s="2"/>
      <c r="H9436" s="2"/>
    </row>
    <row r="9437" spans="2:8">
      <c r="B9437" s="2" t="s">
        <v>10058</v>
      </c>
      <c r="C9437" s="2">
        <v>24</v>
      </c>
      <c r="D9437" s="2" t="s">
        <v>624</v>
      </c>
      <c r="E9437" s="2"/>
      <c r="F9437" s="2"/>
      <c r="G9437" s="2"/>
      <c r="H9437" s="2"/>
    </row>
    <row r="9438" spans="2:8">
      <c r="B9438" s="2" t="s">
        <v>10059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10060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10061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10062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10063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10064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10065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10066</v>
      </c>
      <c r="C9445" s="2">
        <v>40</v>
      </c>
      <c r="D9445" s="2" t="s">
        <v>19</v>
      </c>
      <c r="E9445" s="2"/>
      <c r="F9445" s="2"/>
      <c r="G9445" s="2"/>
      <c r="H9445" s="2"/>
    </row>
    <row r="9446" spans="2:8">
      <c r="B9446" s="2" t="s">
        <v>10067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10068</v>
      </c>
      <c r="C9447" s="2">
        <v>39</v>
      </c>
      <c r="D9447" s="2" t="s">
        <v>19</v>
      </c>
      <c r="E9447" s="2"/>
      <c r="F9447" s="2"/>
      <c r="G9447" s="2"/>
      <c r="H9447" s="2"/>
    </row>
    <row r="9448" spans="2:8">
      <c r="B9448" s="2" t="s">
        <v>10069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10070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10071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10072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10073</v>
      </c>
      <c r="C9452" s="2">
        <v>13</v>
      </c>
      <c r="D9452" s="2" t="s">
        <v>19</v>
      </c>
      <c r="E9452" s="2"/>
      <c r="F9452" s="2"/>
      <c r="G9452" s="2"/>
      <c r="H9452" s="2"/>
    </row>
    <row r="9453" spans="2:8">
      <c r="B9453" s="2" t="s">
        <v>10074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10075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10076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10077</v>
      </c>
      <c r="C9456" s="2">
        <v>17</v>
      </c>
      <c r="D9456" s="2" t="s">
        <v>19</v>
      </c>
      <c r="E9456" s="2"/>
      <c r="F9456" s="2"/>
      <c r="G9456" s="2"/>
      <c r="H9456" s="2"/>
    </row>
    <row r="9457" spans="2:8">
      <c r="B9457" s="2" t="s">
        <v>10078</v>
      </c>
      <c r="C9457" s="2">
        <v>25</v>
      </c>
      <c r="D9457" s="2" t="s">
        <v>624</v>
      </c>
      <c r="E9457" s="2"/>
      <c r="F9457" s="2"/>
      <c r="G9457" s="2"/>
      <c r="H9457" s="2"/>
    </row>
    <row r="9458" spans="2:8">
      <c r="B9458" s="2" t="s">
        <v>10079</v>
      </c>
      <c r="C9458" s="2">
        <v>26</v>
      </c>
      <c r="D9458" s="2" t="s">
        <v>624</v>
      </c>
      <c r="E9458" s="2"/>
      <c r="F9458" s="2"/>
      <c r="G9458" s="2"/>
      <c r="H9458" s="2"/>
    </row>
    <row r="9459" spans="2:8">
      <c r="B9459" s="2" t="s">
        <v>10080</v>
      </c>
      <c r="C9459" s="2">
        <v>28</v>
      </c>
      <c r="D9459" s="2" t="s">
        <v>624</v>
      </c>
      <c r="E9459" s="2"/>
      <c r="F9459" s="2"/>
      <c r="G9459" s="2"/>
      <c r="H9459" s="2"/>
    </row>
    <row r="9460" spans="2:8">
      <c r="B9460" s="2" t="s">
        <v>10081</v>
      </c>
      <c r="C9460" s="2">
        <v>27</v>
      </c>
      <c r="D9460" s="2" t="s">
        <v>624</v>
      </c>
      <c r="E9460" s="2"/>
      <c r="F9460" s="2"/>
      <c r="G9460" s="2"/>
      <c r="H9460" s="2"/>
    </row>
    <row r="9461" spans="2:8">
      <c r="B9461" s="2" t="s">
        <v>10082</v>
      </c>
      <c r="C9461" s="2">
        <v>26</v>
      </c>
      <c r="D9461" s="2" t="s">
        <v>624</v>
      </c>
      <c r="E9461" s="2"/>
      <c r="F9461" s="2"/>
      <c r="G9461" s="2"/>
      <c r="H9461" s="2"/>
    </row>
    <row r="9462" spans="2:8">
      <c r="B9462" s="2" t="s">
        <v>10083</v>
      </c>
      <c r="C9462" s="2">
        <v>24</v>
      </c>
      <c r="D9462" s="2" t="s">
        <v>624</v>
      </c>
      <c r="E9462" s="2"/>
      <c r="F9462" s="2"/>
      <c r="G9462" s="2"/>
      <c r="H9462" s="2"/>
    </row>
    <row r="9463" spans="2:8">
      <c r="B9463" s="2" t="s">
        <v>10084</v>
      </c>
      <c r="C9463" s="2">
        <v>28</v>
      </c>
      <c r="D9463" s="2" t="s">
        <v>624</v>
      </c>
      <c r="E9463" s="2"/>
      <c r="F9463" s="2"/>
      <c r="G9463" s="2"/>
      <c r="H9463" s="2"/>
    </row>
    <row r="9464" spans="2:8">
      <c r="B9464" s="2" t="s">
        <v>10085</v>
      </c>
      <c r="C9464" s="2">
        <v>29</v>
      </c>
      <c r="D9464" s="2" t="s">
        <v>624</v>
      </c>
      <c r="E9464" s="2"/>
      <c r="F9464" s="2"/>
      <c r="G9464" s="2"/>
      <c r="H9464" s="2"/>
    </row>
    <row r="9465" spans="2:8">
      <c r="B9465" s="2" t="s">
        <v>10086</v>
      </c>
      <c r="C9465" s="2">
        <v>27</v>
      </c>
      <c r="D9465" s="2" t="s">
        <v>624</v>
      </c>
      <c r="E9465" s="2"/>
      <c r="F9465" s="2"/>
      <c r="G9465" s="2"/>
      <c r="H9465" s="2"/>
    </row>
    <row r="9466" spans="2:8">
      <c r="B9466" s="2" t="s">
        <v>10087</v>
      </c>
      <c r="C9466" s="2">
        <v>21</v>
      </c>
      <c r="D9466" s="2" t="s">
        <v>624</v>
      </c>
      <c r="E9466" s="2"/>
      <c r="F9466" s="2"/>
      <c r="G9466" s="2"/>
      <c r="H9466" s="2"/>
    </row>
    <row r="9467" spans="2:8">
      <c r="B9467" s="2" t="s">
        <v>10088</v>
      </c>
      <c r="C9467" s="2">
        <v>24</v>
      </c>
      <c r="D9467" s="2" t="s">
        <v>624</v>
      </c>
      <c r="E9467" s="2"/>
      <c r="F9467" s="2"/>
      <c r="G9467" s="2"/>
      <c r="H9467" s="2"/>
    </row>
    <row r="9468" spans="2:8">
      <c r="B9468" s="2" t="s">
        <v>10089</v>
      </c>
      <c r="C9468" s="2">
        <v>21</v>
      </c>
      <c r="D9468" s="2" t="s">
        <v>624</v>
      </c>
      <c r="E9468" s="2"/>
      <c r="F9468" s="2"/>
      <c r="G9468" s="2"/>
      <c r="H9468" s="2"/>
    </row>
    <row r="9469" spans="2:8">
      <c r="B9469" s="2" t="s">
        <v>10090</v>
      </c>
      <c r="C9469" s="2">
        <v>21</v>
      </c>
      <c r="D9469" s="2" t="s">
        <v>624</v>
      </c>
      <c r="E9469" s="2"/>
      <c r="F9469" s="2"/>
      <c r="G9469" s="2"/>
      <c r="H9469" s="2"/>
    </row>
    <row r="9470" spans="2:8">
      <c r="B9470" s="2" t="s">
        <v>10091</v>
      </c>
      <c r="C9470" s="2">
        <v>22</v>
      </c>
      <c r="D9470" s="2" t="s">
        <v>624</v>
      </c>
      <c r="E9470" s="2"/>
      <c r="F9470" s="2"/>
      <c r="G9470" s="2"/>
      <c r="H9470" s="2"/>
    </row>
    <row r="9471" spans="2:8">
      <c r="B9471" s="2" t="s">
        <v>10092</v>
      </c>
      <c r="C9471" s="2">
        <v>24</v>
      </c>
      <c r="D9471" s="2" t="s">
        <v>624</v>
      </c>
      <c r="E9471" s="2"/>
      <c r="F9471" s="2"/>
      <c r="G9471" s="2"/>
      <c r="H9471" s="2"/>
    </row>
    <row r="9472" spans="2:8">
      <c r="B9472" s="2" t="s">
        <v>10093</v>
      </c>
      <c r="C9472" s="2">
        <v>23</v>
      </c>
      <c r="D9472" s="2" t="s">
        <v>624</v>
      </c>
      <c r="E9472" s="2"/>
      <c r="F9472" s="2"/>
      <c r="G9472" s="2"/>
      <c r="H9472" s="2"/>
    </row>
    <row r="9473" spans="2:8">
      <c r="B9473" s="2" t="s">
        <v>10094</v>
      </c>
      <c r="C9473" s="2">
        <v>15</v>
      </c>
      <c r="D9473" s="2" t="s">
        <v>19</v>
      </c>
      <c r="E9473" s="2"/>
      <c r="F9473" s="2"/>
      <c r="G9473" s="2"/>
      <c r="H9473" s="2"/>
    </row>
    <row r="9474" spans="2:8">
      <c r="B9474" s="2" t="s">
        <v>10095</v>
      </c>
      <c r="C9474" s="2">
        <v>17</v>
      </c>
      <c r="D9474" s="2" t="s">
        <v>19</v>
      </c>
      <c r="E9474" s="2"/>
      <c r="F9474" s="2"/>
      <c r="G9474" s="2"/>
      <c r="H9474" s="2"/>
    </row>
    <row r="9475" spans="2:8">
      <c r="B9475" s="2" t="s">
        <v>10096</v>
      </c>
      <c r="C9475" s="2">
        <v>29</v>
      </c>
      <c r="D9475" s="2" t="s">
        <v>624</v>
      </c>
      <c r="E9475" s="2"/>
      <c r="F9475" s="2"/>
      <c r="G9475" s="2"/>
      <c r="H9475" s="2"/>
    </row>
    <row r="9476" spans="2:8">
      <c r="B9476" s="2" t="s">
        <v>10097</v>
      </c>
      <c r="C9476" s="2">
        <v>28</v>
      </c>
      <c r="D9476" s="2" t="s">
        <v>624</v>
      </c>
      <c r="E9476" s="2"/>
      <c r="F9476" s="2"/>
      <c r="G9476" s="2"/>
      <c r="H9476" s="2"/>
    </row>
    <row r="9477" spans="2:8">
      <c r="B9477" s="2" t="s">
        <v>10098</v>
      </c>
      <c r="C9477" s="2">
        <v>26</v>
      </c>
      <c r="D9477" s="2" t="s">
        <v>624</v>
      </c>
      <c r="E9477" s="2"/>
      <c r="F9477" s="2"/>
      <c r="G9477" s="2"/>
      <c r="H9477" s="2"/>
    </row>
    <row r="9478" spans="2:8">
      <c r="B9478" s="2" t="s">
        <v>10099</v>
      </c>
      <c r="C9478" s="2">
        <v>24</v>
      </c>
      <c r="D9478" s="2" t="s">
        <v>624</v>
      </c>
      <c r="E9478" s="2"/>
      <c r="F9478" s="2"/>
      <c r="G9478" s="2"/>
      <c r="H9478" s="2"/>
    </row>
    <row r="9479" spans="2:8">
      <c r="B9479" s="2" t="s">
        <v>10100</v>
      </c>
      <c r="C9479" s="2">
        <v>19</v>
      </c>
      <c r="D9479" s="2" t="s">
        <v>624</v>
      </c>
      <c r="E9479" s="2"/>
      <c r="F9479" s="2"/>
      <c r="G9479" s="2"/>
      <c r="H9479" s="2"/>
    </row>
    <row r="9480" spans="2:8">
      <c r="B9480" s="2" t="s">
        <v>10101</v>
      </c>
      <c r="C9480" s="2">
        <v>36</v>
      </c>
      <c r="D9480" s="2" t="s">
        <v>624</v>
      </c>
      <c r="E9480" s="2"/>
      <c r="F9480" s="2"/>
      <c r="G9480" s="2"/>
      <c r="H9480" s="2"/>
    </row>
    <row r="9481" spans="2:8">
      <c r="B9481" s="2" t="s">
        <v>10102</v>
      </c>
      <c r="C9481" s="2">
        <v>32</v>
      </c>
      <c r="D9481" s="2" t="s">
        <v>624</v>
      </c>
      <c r="E9481" s="2"/>
      <c r="F9481" s="2"/>
      <c r="G9481" s="2"/>
      <c r="H9481" s="2"/>
    </row>
    <row r="9482" spans="2:8">
      <c r="B9482" s="2" t="s">
        <v>10103</v>
      </c>
      <c r="C9482" s="2">
        <v>26</v>
      </c>
      <c r="D9482" s="2" t="s">
        <v>624</v>
      </c>
      <c r="E9482" s="2"/>
      <c r="F9482" s="2"/>
      <c r="G9482" s="2"/>
      <c r="H9482" s="2"/>
    </row>
    <row r="9483" spans="2:8">
      <c r="B9483" s="2" t="s">
        <v>10104</v>
      </c>
      <c r="C9483" s="2">
        <v>38</v>
      </c>
      <c r="D9483" s="2" t="s">
        <v>19</v>
      </c>
      <c r="E9483" s="2"/>
      <c r="F9483" s="2"/>
      <c r="G9483" s="2"/>
      <c r="H9483" s="2"/>
    </row>
    <row r="9484" spans="2:8">
      <c r="B9484" s="2" t="s">
        <v>10105</v>
      </c>
      <c r="C9484" s="2">
        <v>40</v>
      </c>
      <c r="D9484" s="2" t="s">
        <v>19</v>
      </c>
      <c r="E9484" s="2"/>
      <c r="F9484" s="2"/>
      <c r="G9484" s="2"/>
      <c r="H9484" s="2"/>
    </row>
    <row r="9485" spans="2:8">
      <c r="B9485" s="2" t="s">
        <v>10106</v>
      </c>
      <c r="C9485" s="2">
        <v>40</v>
      </c>
      <c r="D9485" s="2" t="s">
        <v>19</v>
      </c>
      <c r="E9485" s="2"/>
      <c r="F9485" s="2"/>
      <c r="G9485" s="2"/>
      <c r="H9485" s="2"/>
    </row>
    <row r="9486" spans="2:8">
      <c r="B9486" s="2" t="s">
        <v>10107</v>
      </c>
      <c r="C9486" s="2">
        <v>43</v>
      </c>
      <c r="D9486" s="2" t="s">
        <v>19</v>
      </c>
      <c r="E9486" s="2"/>
      <c r="F9486" s="2"/>
      <c r="G9486" s="2"/>
      <c r="H9486" s="2"/>
    </row>
    <row r="9487" spans="2:8">
      <c r="B9487" s="2" t="s">
        <v>10108</v>
      </c>
      <c r="C9487" s="2">
        <v>15</v>
      </c>
      <c r="D9487" s="2" t="s">
        <v>624</v>
      </c>
      <c r="E9487" s="2"/>
      <c r="F9487" s="2"/>
      <c r="G9487" s="2"/>
      <c r="H9487" s="2"/>
    </row>
    <row r="9488" spans="2:8">
      <c r="B9488" s="2" t="s">
        <v>10109</v>
      </c>
      <c r="C9488" s="2">
        <v>25</v>
      </c>
      <c r="D9488" s="2" t="s">
        <v>624</v>
      </c>
      <c r="E9488" s="2"/>
      <c r="F9488" s="2"/>
      <c r="G9488" s="2"/>
      <c r="H9488" s="2"/>
    </row>
    <row r="9489" spans="2:8">
      <c r="B9489" s="2" t="s">
        <v>10110</v>
      </c>
      <c r="C9489" s="2">
        <v>28</v>
      </c>
      <c r="D9489" s="2" t="s">
        <v>624</v>
      </c>
      <c r="E9489" s="2"/>
      <c r="F9489" s="2"/>
      <c r="G9489" s="2"/>
      <c r="H9489" s="2"/>
    </row>
    <row r="9490" spans="2:8">
      <c r="B9490" s="2" t="s">
        <v>10111</v>
      </c>
      <c r="C9490" s="2">
        <v>27</v>
      </c>
      <c r="D9490" s="2" t="s">
        <v>624</v>
      </c>
      <c r="E9490" s="2"/>
      <c r="F9490" s="2"/>
      <c r="G9490" s="2"/>
      <c r="H9490" s="2"/>
    </row>
    <row r="9491" spans="2:8">
      <c r="B9491" s="2" t="s">
        <v>10112</v>
      </c>
      <c r="C9491" s="2">
        <v>26</v>
      </c>
      <c r="D9491" s="2" t="s">
        <v>624</v>
      </c>
      <c r="E9491" s="2"/>
      <c r="F9491" s="2"/>
      <c r="G9491" s="2"/>
      <c r="H9491" s="2"/>
    </row>
    <row r="9492" spans="2:8">
      <c r="B9492" s="2" t="s">
        <v>10113</v>
      </c>
      <c r="C9492" s="2">
        <v>29</v>
      </c>
      <c r="D9492" s="2" t="s">
        <v>624</v>
      </c>
      <c r="E9492" s="2"/>
      <c r="F9492" s="2"/>
      <c r="G9492" s="2"/>
      <c r="H9492" s="2"/>
    </row>
    <row r="9493" spans="2:8">
      <c r="B9493" s="2" t="s">
        <v>10114</v>
      </c>
      <c r="C9493" s="2">
        <v>30</v>
      </c>
      <c r="D9493" s="2" t="s">
        <v>624</v>
      </c>
      <c r="E9493" s="2"/>
      <c r="F9493" s="2"/>
      <c r="G9493" s="2"/>
      <c r="H9493" s="2"/>
    </row>
    <row r="9494" spans="2:8">
      <c r="B9494" s="2" t="s">
        <v>10115</v>
      </c>
      <c r="C9494" s="2">
        <v>29</v>
      </c>
      <c r="D9494" s="2" t="s">
        <v>624</v>
      </c>
      <c r="E9494" s="2"/>
      <c r="F9494" s="2"/>
      <c r="G9494" s="2"/>
      <c r="H9494" s="2"/>
    </row>
    <row r="9495" spans="2:8">
      <c r="B9495" s="2" t="s">
        <v>10116</v>
      </c>
      <c r="C9495" s="2">
        <v>36</v>
      </c>
      <c r="D9495" s="2" t="s">
        <v>624</v>
      </c>
      <c r="E9495" s="2"/>
      <c r="F9495" s="2"/>
      <c r="G9495" s="2"/>
      <c r="H9495" s="2"/>
    </row>
    <row r="9496" spans="2:8">
      <c r="B9496" s="2" t="s">
        <v>10117</v>
      </c>
      <c r="C9496" s="2">
        <v>37</v>
      </c>
      <c r="D9496" s="2" t="s">
        <v>624</v>
      </c>
      <c r="E9496" s="2"/>
      <c r="F9496" s="2"/>
      <c r="G9496" s="2"/>
      <c r="H9496" s="2"/>
    </row>
    <row r="9497" spans="2:8">
      <c r="B9497" s="2" t="s">
        <v>10118</v>
      </c>
      <c r="C9497" s="2">
        <v>31</v>
      </c>
      <c r="D9497" s="2" t="s">
        <v>624</v>
      </c>
      <c r="E9497" s="2"/>
      <c r="F9497" s="2"/>
      <c r="G9497" s="2"/>
      <c r="H9497" s="2"/>
    </row>
    <row r="9498" spans="2:8">
      <c r="B9498" s="2" t="s">
        <v>10119</v>
      </c>
      <c r="C9498" s="2">
        <v>10</v>
      </c>
      <c r="D9498" s="2" t="s">
        <v>19</v>
      </c>
      <c r="E9498" s="2"/>
      <c r="F9498" s="2"/>
      <c r="G9498" s="2"/>
      <c r="H9498" s="2"/>
    </row>
    <row r="9499" spans="2:8">
      <c r="B9499" s="2" t="s">
        <v>10120</v>
      </c>
      <c r="C9499" s="2">
        <v>12</v>
      </c>
      <c r="D9499" s="2" t="s">
        <v>19</v>
      </c>
      <c r="E9499" s="2"/>
      <c r="F9499" s="2"/>
      <c r="G9499" s="2"/>
      <c r="H9499" s="2"/>
    </row>
    <row r="9500" spans="2:8">
      <c r="B9500" s="2" t="s">
        <v>10121</v>
      </c>
      <c r="C9500" s="2">
        <v>40</v>
      </c>
      <c r="D9500" s="2" t="s">
        <v>624</v>
      </c>
      <c r="E9500" s="2"/>
      <c r="F9500" s="2"/>
      <c r="G9500" s="2"/>
      <c r="H9500" s="2"/>
    </row>
    <row r="9501" spans="2:8">
      <c r="B9501" s="2" t="s">
        <v>10122</v>
      </c>
      <c r="C9501" s="2">
        <v>37</v>
      </c>
      <c r="D9501" s="2" t="s">
        <v>624</v>
      </c>
      <c r="E9501" s="2"/>
      <c r="F9501" s="2"/>
      <c r="G9501" s="2"/>
      <c r="H9501" s="2"/>
    </row>
    <row r="9502" spans="2:8">
      <c r="B9502" s="2" t="s">
        <v>10123</v>
      </c>
      <c r="C9502" s="2">
        <v>34</v>
      </c>
      <c r="D9502" s="2" t="s">
        <v>624</v>
      </c>
      <c r="E9502" s="2"/>
      <c r="F9502" s="2"/>
      <c r="G9502" s="2"/>
      <c r="H9502" s="2"/>
    </row>
    <row r="9503" spans="2:8">
      <c r="B9503" s="2" t="s">
        <v>10124</v>
      </c>
      <c r="C9503" s="2">
        <v>33</v>
      </c>
      <c r="D9503" s="2" t="s">
        <v>624</v>
      </c>
      <c r="E9503" s="2"/>
      <c r="F9503" s="2"/>
      <c r="G9503" s="2"/>
      <c r="H9503" s="2"/>
    </row>
    <row r="9504" spans="2:8">
      <c r="B9504" s="2" t="s">
        <v>10125</v>
      </c>
      <c r="C9504" s="2">
        <v>30</v>
      </c>
      <c r="D9504" s="2" t="s">
        <v>624</v>
      </c>
      <c r="E9504" s="2"/>
      <c r="F9504" s="2"/>
      <c r="G9504" s="2"/>
      <c r="H9504" s="2"/>
    </row>
    <row r="9505" spans="2:8">
      <c r="B9505" s="2" t="s">
        <v>10126</v>
      </c>
      <c r="C9505" s="2">
        <v>25</v>
      </c>
      <c r="D9505" s="2" t="s">
        <v>624</v>
      </c>
      <c r="E9505" s="2"/>
      <c r="F9505" s="2"/>
      <c r="G9505" s="2"/>
      <c r="H9505" s="2"/>
    </row>
    <row r="9506" spans="2:8">
      <c r="B9506" s="2" t="s">
        <v>10127</v>
      </c>
      <c r="C9506" s="2">
        <v>14</v>
      </c>
      <c r="D9506" s="2" t="s">
        <v>624</v>
      </c>
      <c r="E9506" s="2"/>
      <c r="F9506" s="2"/>
      <c r="G9506" s="2"/>
      <c r="H9506" s="2"/>
    </row>
    <row r="9507" spans="2:8">
      <c r="B9507" s="2" t="s">
        <v>10128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37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10132</v>
      </c>
      <c r="C9511" s="2">
        <v>17</v>
      </c>
      <c r="D9511" s="2" t="s">
        <v>19</v>
      </c>
      <c r="E9511" s="2"/>
      <c r="F9511" s="2"/>
      <c r="G9511" s="2"/>
      <c r="H9511" s="2"/>
    </row>
    <row r="9512" spans="2:8">
      <c r="B9512" s="2" t="s">
        <v>10133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10135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10136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10137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10138</v>
      </c>
      <c r="C9517" s="2">
        <v>16</v>
      </c>
      <c r="D9517" s="2" t="s">
        <v>19</v>
      </c>
      <c r="E9517" s="2"/>
      <c r="F9517" s="2"/>
      <c r="G9517" s="2"/>
      <c r="H9517" s="2"/>
    </row>
    <row r="9518" spans="2:8">
      <c r="B9518" s="2" t="s">
        <v>10139</v>
      </c>
      <c r="C9518" s="2">
        <v>18</v>
      </c>
      <c r="D9518" s="2" t="s">
        <v>19</v>
      </c>
      <c r="E9518" s="2"/>
      <c r="F9518" s="2"/>
      <c r="G9518" s="2"/>
      <c r="H9518" s="2"/>
    </row>
    <row r="9519" spans="2:8">
      <c r="B9519" s="2" t="s">
        <v>10140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10142</v>
      </c>
      <c r="C9521" s="2">
        <v>22</v>
      </c>
      <c r="D9521" s="2" t="s">
        <v>19</v>
      </c>
      <c r="E9521" s="2"/>
      <c r="F9521" s="2"/>
      <c r="G9521" s="2"/>
      <c r="H9521" s="2"/>
    </row>
    <row r="9522" spans="2:8">
      <c r="B9522" s="2" t="s">
        <v>10143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10144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10145</v>
      </c>
      <c r="C9524" s="2">
        <v>15</v>
      </c>
      <c r="D9524" s="2" t="s">
        <v>19</v>
      </c>
      <c r="E9524" s="2"/>
      <c r="F9524" s="2"/>
      <c r="G9524" s="2"/>
      <c r="H9524" s="2"/>
    </row>
    <row r="9525" spans="2:8">
      <c r="B9525" s="2" t="s">
        <v>10146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10147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10148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10149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10150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10151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10156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10157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10158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10159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10160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10161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10162</v>
      </c>
      <c r="C9541" s="2">
        <v>24</v>
      </c>
      <c r="D9541" s="2" t="s">
        <v>624</v>
      </c>
      <c r="E9541" s="2"/>
      <c r="F9541" s="2"/>
      <c r="G9541" s="2"/>
      <c r="H9541" s="2"/>
    </row>
    <row r="9542" spans="2:8">
      <c r="B9542" s="2" t="s">
        <v>10163</v>
      </c>
      <c r="C9542" s="2">
        <v>21</v>
      </c>
      <c r="D9542" s="2" t="s">
        <v>624</v>
      </c>
      <c r="E9542" s="2"/>
      <c r="F9542" s="2"/>
      <c r="G9542" s="2"/>
      <c r="H9542" s="2"/>
    </row>
    <row r="9543" spans="2:8">
      <c r="B9543" s="2" t="s">
        <v>10164</v>
      </c>
      <c r="C9543" s="2">
        <v>20</v>
      </c>
      <c r="D9543" s="2" t="s">
        <v>624</v>
      </c>
      <c r="E9543" s="2"/>
      <c r="F9543" s="2"/>
      <c r="G9543" s="2"/>
      <c r="H9543" s="2"/>
    </row>
    <row r="9544" spans="2:8">
      <c r="B9544" s="2" t="s">
        <v>10165</v>
      </c>
      <c r="C9544" s="2">
        <v>20</v>
      </c>
      <c r="D9544" s="2" t="s">
        <v>624</v>
      </c>
      <c r="E9544" s="2"/>
      <c r="F9544" s="2"/>
      <c r="G9544" s="2"/>
      <c r="H9544" s="2"/>
    </row>
    <row r="9545" spans="2:8">
      <c r="B9545" s="2" t="s">
        <v>10166</v>
      </c>
      <c r="C9545" s="2">
        <v>19</v>
      </c>
      <c r="D9545" s="2" t="s">
        <v>624</v>
      </c>
      <c r="E9545" s="2"/>
      <c r="F9545" s="2"/>
      <c r="G9545" s="2"/>
      <c r="H9545" s="2"/>
    </row>
    <row r="9546" spans="2:8">
      <c r="B9546" s="2" t="s">
        <v>10167</v>
      </c>
      <c r="C9546" s="2">
        <v>20</v>
      </c>
      <c r="D9546" s="2" t="s">
        <v>624</v>
      </c>
      <c r="E9546" s="2"/>
      <c r="F9546" s="2"/>
      <c r="G9546" s="2"/>
      <c r="H9546" s="2"/>
    </row>
    <row r="9547" spans="2:8">
      <c r="B9547" s="2" t="s">
        <v>10168</v>
      </c>
      <c r="C9547" s="2">
        <v>18</v>
      </c>
      <c r="D9547" s="2" t="s">
        <v>624</v>
      </c>
      <c r="E9547" s="2"/>
      <c r="F9547" s="2"/>
      <c r="G9547" s="2"/>
      <c r="H9547" s="2"/>
    </row>
    <row r="9548" spans="2:8">
      <c r="B9548" s="2" t="s">
        <v>10169</v>
      </c>
      <c r="C9548" s="2">
        <v>19</v>
      </c>
      <c r="D9548" s="2" t="s">
        <v>624</v>
      </c>
      <c r="E9548" s="2"/>
      <c r="F9548" s="2"/>
      <c r="G9548" s="2"/>
      <c r="H9548" s="2"/>
    </row>
    <row r="9549" spans="2:8">
      <c r="B9549" s="2" t="s">
        <v>10170</v>
      </c>
      <c r="C9549" s="2">
        <v>20</v>
      </c>
      <c r="D9549" s="2" t="s">
        <v>624</v>
      </c>
      <c r="E9549" s="2"/>
      <c r="F9549" s="2"/>
      <c r="G9549" s="2"/>
      <c r="H9549" s="2"/>
    </row>
    <row r="9550" spans="2:8">
      <c r="B9550" s="2" t="s">
        <v>10171</v>
      </c>
      <c r="C9550" s="2">
        <v>21</v>
      </c>
      <c r="D9550" s="2" t="s">
        <v>624</v>
      </c>
      <c r="E9550" s="2"/>
      <c r="F9550" s="2"/>
      <c r="G9550" s="2"/>
      <c r="H9550" s="2"/>
    </row>
    <row r="9551" spans="2:8">
      <c r="B9551" s="2" t="s">
        <v>10172</v>
      </c>
      <c r="C9551" s="2">
        <v>33</v>
      </c>
      <c r="D9551" s="2" t="s">
        <v>624</v>
      </c>
      <c r="E9551" s="2"/>
      <c r="F9551" s="2"/>
      <c r="G9551" s="2"/>
      <c r="H9551" s="2"/>
    </row>
    <row r="9552" spans="2:8">
      <c r="B9552" s="2" t="s">
        <v>10173</v>
      </c>
      <c r="C9552" s="2">
        <v>30</v>
      </c>
      <c r="D9552" s="2" t="s">
        <v>624</v>
      </c>
      <c r="E9552" s="2"/>
      <c r="F9552" s="2"/>
      <c r="G9552" s="2"/>
      <c r="H9552" s="2"/>
    </row>
    <row r="9553" spans="2:8">
      <c r="B9553" s="2" t="s">
        <v>10174</v>
      </c>
      <c r="C9553" s="2">
        <v>28</v>
      </c>
      <c r="D9553" s="2" t="s">
        <v>624</v>
      </c>
      <c r="E9553" s="2"/>
      <c r="F9553" s="2"/>
      <c r="G9553" s="2"/>
      <c r="H9553" s="2"/>
    </row>
    <row r="9554" spans="2:8">
      <c r="B9554" s="2" t="s">
        <v>10175</v>
      </c>
      <c r="C9554" s="2">
        <v>27</v>
      </c>
      <c r="D9554" s="2" t="s">
        <v>624</v>
      </c>
      <c r="E9554" s="2"/>
      <c r="F9554" s="2"/>
      <c r="G9554" s="2"/>
      <c r="H9554" s="2"/>
    </row>
    <row r="9555" spans="2:8">
      <c r="B9555" s="2" t="s">
        <v>10176</v>
      </c>
      <c r="C9555" s="2">
        <v>34</v>
      </c>
      <c r="D9555" s="2" t="s">
        <v>624</v>
      </c>
      <c r="E9555" s="2"/>
      <c r="F9555" s="2"/>
      <c r="G9555" s="2"/>
      <c r="H9555" s="2"/>
    </row>
    <row r="9556" spans="2:8">
      <c r="B9556" s="2" t="s">
        <v>10177</v>
      </c>
      <c r="C9556" s="2">
        <v>32</v>
      </c>
      <c r="D9556" s="2" t="s">
        <v>624</v>
      </c>
      <c r="E9556" s="2"/>
      <c r="F9556" s="2"/>
      <c r="G9556" s="2"/>
      <c r="H9556" s="2"/>
    </row>
    <row r="9557" spans="2:8">
      <c r="B9557" s="2" t="s">
        <v>10178</v>
      </c>
      <c r="C9557" s="2">
        <v>28</v>
      </c>
      <c r="D9557" s="2" t="s">
        <v>624</v>
      </c>
      <c r="E9557" s="2"/>
      <c r="F9557" s="2"/>
      <c r="G9557" s="2"/>
      <c r="H9557" s="2"/>
    </row>
    <row r="9558" spans="2:8">
      <c r="B9558" s="2" t="s">
        <v>10179</v>
      </c>
      <c r="C9558" s="2">
        <v>22</v>
      </c>
      <c r="D9558" s="2" t="s">
        <v>624</v>
      </c>
      <c r="E9558" s="2"/>
      <c r="F9558" s="2"/>
      <c r="G9558" s="2"/>
      <c r="H9558" s="2"/>
    </row>
    <row r="9559" spans="2:8">
      <c r="B9559" s="2" t="s">
        <v>10180</v>
      </c>
      <c r="C9559" s="2">
        <v>14</v>
      </c>
      <c r="D9559" s="2" t="s">
        <v>19</v>
      </c>
      <c r="E9559" s="2"/>
      <c r="F9559" s="2"/>
      <c r="G9559" s="2"/>
      <c r="H9559" s="2"/>
    </row>
    <row r="9560" spans="2:8">
      <c r="B9560" s="2" t="s">
        <v>10181</v>
      </c>
      <c r="C9560" s="2">
        <v>13</v>
      </c>
      <c r="D9560" s="2" t="s">
        <v>19</v>
      </c>
      <c r="E9560" s="2"/>
      <c r="F9560" s="2"/>
      <c r="G9560" s="2"/>
      <c r="H9560" s="2"/>
    </row>
    <row r="9561" spans="2:8">
      <c r="B9561" s="2" t="s">
        <v>10182</v>
      </c>
      <c r="C9561" s="2">
        <v>14</v>
      </c>
      <c r="D9561" s="2" t="s">
        <v>19</v>
      </c>
      <c r="E9561" s="2"/>
      <c r="F9561" s="2"/>
      <c r="G9561" s="2"/>
      <c r="H9561" s="2"/>
    </row>
    <row r="9562" spans="2:8">
      <c r="B9562" s="2" t="s">
        <v>10183</v>
      </c>
      <c r="C9562" s="2">
        <v>15</v>
      </c>
      <c r="D9562" s="2" t="s">
        <v>19</v>
      </c>
      <c r="E9562" s="2"/>
      <c r="F9562" s="2"/>
      <c r="G9562" s="2"/>
      <c r="H9562" s="2"/>
    </row>
    <row r="9563" spans="2:8">
      <c r="B9563" s="2" t="s">
        <v>10184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10185</v>
      </c>
      <c r="C9564" s="2">
        <v>37</v>
      </c>
      <c r="D9564" s="2" t="s">
        <v>624</v>
      </c>
      <c r="E9564" s="2"/>
      <c r="F9564" s="2"/>
      <c r="G9564" s="2"/>
      <c r="H9564" s="2"/>
    </row>
    <row r="9565" spans="2:8">
      <c r="B9565" s="2" t="s">
        <v>10186</v>
      </c>
      <c r="C9565" s="2">
        <v>33</v>
      </c>
      <c r="D9565" s="2" t="s">
        <v>624</v>
      </c>
      <c r="E9565" s="2"/>
      <c r="F9565" s="2"/>
      <c r="G9565" s="2"/>
      <c r="H9565" s="2"/>
    </row>
    <row r="9566" spans="2:8">
      <c r="B9566" s="2" t="s">
        <v>10187</v>
      </c>
      <c r="C9566" s="2">
        <v>30</v>
      </c>
      <c r="D9566" s="2" t="s">
        <v>624</v>
      </c>
      <c r="E9566" s="2"/>
      <c r="F9566" s="2"/>
      <c r="G9566" s="2"/>
      <c r="H9566" s="2"/>
    </row>
    <row r="9567" spans="2:8">
      <c r="B9567" s="2" t="s">
        <v>10188</v>
      </c>
      <c r="C9567" s="2">
        <v>25</v>
      </c>
      <c r="D9567" s="2" t="s">
        <v>624</v>
      </c>
      <c r="E9567" s="2"/>
      <c r="F9567" s="2"/>
      <c r="G9567" s="2"/>
      <c r="H9567" s="2"/>
    </row>
    <row r="9568" spans="2:8">
      <c r="B9568" s="2" t="s">
        <v>10189</v>
      </c>
      <c r="C9568" s="2">
        <v>23</v>
      </c>
      <c r="D9568" s="2" t="s">
        <v>624</v>
      </c>
      <c r="E9568" s="2"/>
      <c r="F9568" s="2"/>
      <c r="G9568" s="2"/>
      <c r="H9568" s="2"/>
    </row>
    <row r="9569" spans="2:8">
      <c r="B9569" s="2" t="s">
        <v>10190</v>
      </c>
      <c r="C9569" s="2">
        <v>17</v>
      </c>
      <c r="D9569" s="2" t="s">
        <v>624</v>
      </c>
      <c r="E9569" s="2"/>
      <c r="F9569" s="2"/>
      <c r="G9569" s="2"/>
      <c r="H9569" s="2"/>
    </row>
    <row r="9570" spans="2:8">
      <c r="B9570" s="2" t="s">
        <v>10191</v>
      </c>
      <c r="C9570" s="2">
        <v>16</v>
      </c>
      <c r="D9570" s="2" t="s">
        <v>624</v>
      </c>
      <c r="E9570" s="2"/>
      <c r="F9570" s="2"/>
      <c r="G9570" s="2"/>
      <c r="H9570" s="2"/>
    </row>
    <row r="9571" spans="2:8">
      <c r="B9571" s="2" t="s">
        <v>10192</v>
      </c>
      <c r="C9571" s="2">
        <v>13</v>
      </c>
      <c r="D9571" s="2" t="s">
        <v>624</v>
      </c>
      <c r="E9571" s="2"/>
      <c r="F9571" s="2"/>
      <c r="G9571" s="2"/>
      <c r="H9571" s="2"/>
    </row>
    <row r="9572" spans="2:8">
      <c r="B9572" s="2" t="s">
        <v>10193</v>
      </c>
      <c r="C9572" s="2">
        <v>23</v>
      </c>
      <c r="D9572" s="2" t="s">
        <v>624</v>
      </c>
      <c r="E9572" s="2"/>
      <c r="F9572" s="2"/>
      <c r="G9572" s="2"/>
      <c r="H9572" s="2"/>
    </row>
    <row r="9573" spans="2:8">
      <c r="B9573" s="2" t="s">
        <v>10194</v>
      </c>
      <c r="C9573" s="2">
        <v>21</v>
      </c>
      <c r="D9573" s="2" t="s">
        <v>624</v>
      </c>
      <c r="E9573" s="2"/>
      <c r="F9573" s="2"/>
      <c r="G9573" s="2"/>
      <c r="H9573" s="2"/>
    </row>
    <row r="9574" spans="2:8">
      <c r="B9574" s="2" t="s">
        <v>10195</v>
      </c>
      <c r="C9574" s="2">
        <v>21</v>
      </c>
      <c r="D9574" s="2" t="s">
        <v>624</v>
      </c>
      <c r="E9574" s="2"/>
      <c r="F9574" s="2"/>
      <c r="G9574" s="2"/>
      <c r="H9574" s="2"/>
    </row>
    <row r="9575" spans="2:8">
      <c r="B9575" s="2" t="s">
        <v>10196</v>
      </c>
      <c r="C9575" s="2">
        <v>21</v>
      </c>
      <c r="D9575" s="2" t="s">
        <v>624</v>
      </c>
      <c r="E9575" s="2"/>
      <c r="F9575" s="2"/>
      <c r="G9575" s="2"/>
      <c r="H9575" s="2"/>
    </row>
    <row r="9576" spans="2:8">
      <c r="B9576" s="2" t="s">
        <v>10197</v>
      </c>
      <c r="C9576" s="2">
        <v>19</v>
      </c>
      <c r="D9576" s="2" t="s">
        <v>624</v>
      </c>
      <c r="E9576" s="2"/>
      <c r="F9576" s="2"/>
      <c r="G9576" s="2"/>
      <c r="H9576" s="2"/>
    </row>
    <row r="9577" spans="2:8">
      <c r="B9577" s="2" t="s">
        <v>10198</v>
      </c>
      <c r="C9577" s="2">
        <v>17</v>
      </c>
      <c r="D9577" s="2" t="s">
        <v>624</v>
      </c>
      <c r="E9577" s="2"/>
      <c r="F9577" s="2"/>
      <c r="G9577" s="2"/>
      <c r="H9577" s="2"/>
    </row>
    <row r="9578" spans="2:8">
      <c r="B9578" s="2" t="s">
        <v>10199</v>
      </c>
      <c r="C9578" s="2">
        <v>32</v>
      </c>
      <c r="D9578" s="2" t="s">
        <v>624</v>
      </c>
      <c r="E9578" s="2"/>
      <c r="F9578" s="2"/>
      <c r="G9578" s="2"/>
      <c r="H9578" s="2"/>
    </row>
    <row r="9579" spans="2:8">
      <c r="B9579" s="2" t="s">
        <v>10200</v>
      </c>
      <c r="C9579" s="2">
        <v>32</v>
      </c>
      <c r="D9579" s="2" t="s">
        <v>624</v>
      </c>
      <c r="E9579" s="2"/>
      <c r="F9579" s="2"/>
      <c r="G9579" s="2"/>
      <c r="H9579" s="2"/>
    </row>
    <row r="9580" spans="2:8">
      <c r="B9580" s="2" t="s">
        <v>10201</v>
      </c>
      <c r="C9580" s="2">
        <v>30</v>
      </c>
      <c r="D9580" s="2" t="s">
        <v>624</v>
      </c>
      <c r="E9580" s="2"/>
      <c r="F9580" s="2"/>
      <c r="G9580" s="2"/>
      <c r="H9580" s="2"/>
    </row>
    <row r="9581" spans="2:8">
      <c r="B9581" s="2" t="s">
        <v>10202</v>
      </c>
      <c r="C9581" s="2">
        <v>29</v>
      </c>
      <c r="D9581" s="2" t="s">
        <v>624</v>
      </c>
      <c r="E9581" s="2"/>
      <c r="F9581" s="2"/>
      <c r="G9581" s="2"/>
      <c r="H9581" s="2"/>
    </row>
    <row r="9582" spans="2:8">
      <c r="B9582" s="2" t="s">
        <v>10203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10204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10205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10206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10207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10208</v>
      </c>
      <c r="C9587" s="2">
        <v>11</v>
      </c>
      <c r="D9587" s="2" t="s">
        <v>19</v>
      </c>
      <c r="E9587" s="2"/>
      <c r="F9587" s="2"/>
      <c r="G9587" s="2"/>
      <c r="H9587" s="2"/>
    </row>
    <row r="9588" spans="2:8">
      <c r="B9588" s="2" t="s">
        <v>10209</v>
      </c>
      <c r="C9588" s="2">
        <v>14</v>
      </c>
      <c r="D9588" s="2" t="s">
        <v>19</v>
      </c>
      <c r="E9588" s="2"/>
      <c r="F9588" s="2"/>
      <c r="G9588" s="2"/>
      <c r="H9588" s="2"/>
    </row>
    <row r="9589" spans="2:8">
      <c r="B9589" s="2" t="s">
        <v>10210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10211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10212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10213</v>
      </c>
      <c r="C9592" s="2">
        <v>37</v>
      </c>
      <c r="D9592" s="2" t="s">
        <v>19</v>
      </c>
      <c r="E9592" s="2"/>
      <c r="F9592" s="2"/>
      <c r="G9592" s="2"/>
      <c r="H9592" s="2"/>
    </row>
    <row r="9593" spans="2:8">
      <c r="B9593" s="2" t="s">
        <v>10214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10215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10216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10217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10218</v>
      </c>
      <c r="C9597" s="2">
        <v>13</v>
      </c>
      <c r="D9597" s="2" t="s">
        <v>19</v>
      </c>
      <c r="E9597" s="2"/>
      <c r="F9597" s="2"/>
      <c r="G9597" s="2"/>
      <c r="H9597" s="2"/>
    </row>
    <row r="9598" spans="2:8">
      <c r="B9598" s="2" t="s">
        <v>10219</v>
      </c>
      <c r="C9598" s="2">
        <v>11</v>
      </c>
      <c r="D9598" s="2" t="s">
        <v>19</v>
      </c>
      <c r="E9598" s="2"/>
      <c r="F9598" s="2"/>
      <c r="G9598" s="2"/>
      <c r="H9598" s="2"/>
    </row>
    <row r="9599" spans="2:8">
      <c r="B9599" s="2" t="s">
        <v>10220</v>
      </c>
      <c r="C9599" s="2">
        <v>15</v>
      </c>
      <c r="D9599" s="2" t="s">
        <v>19</v>
      </c>
      <c r="E9599" s="2"/>
      <c r="F9599" s="2"/>
      <c r="G9599" s="2"/>
      <c r="H9599" s="2"/>
    </row>
    <row r="9600" spans="2:8">
      <c r="B9600" s="2" t="s">
        <v>10221</v>
      </c>
      <c r="C9600" s="2">
        <v>19</v>
      </c>
      <c r="D9600" s="2" t="s">
        <v>19</v>
      </c>
      <c r="E9600" s="2"/>
      <c r="F9600" s="2"/>
      <c r="G9600" s="2"/>
      <c r="H9600" s="2"/>
    </row>
    <row r="9601" spans="2:8">
      <c r="B9601" s="2" t="s">
        <v>10222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10223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10224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10225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10226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10229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10230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10231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10232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10233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10234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10235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43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27</v>
      </c>
      <c r="D9616" s="2" t="s">
        <v>624</v>
      </c>
      <c r="E9616" s="2"/>
      <c r="F9616" s="2"/>
      <c r="G9616" s="2"/>
      <c r="H9616" s="2"/>
    </row>
    <row r="9617" spans="2:8">
      <c r="B9617" s="2" t="s">
        <v>10238</v>
      </c>
      <c r="C9617" s="2">
        <v>25</v>
      </c>
      <c r="D9617" s="2" t="s">
        <v>624</v>
      </c>
      <c r="E9617" s="2"/>
      <c r="F9617" s="2"/>
      <c r="G9617" s="2"/>
      <c r="H9617" s="2"/>
    </row>
    <row r="9618" spans="2:8">
      <c r="B9618" s="2" t="s">
        <v>10239</v>
      </c>
      <c r="C9618" s="2">
        <v>22</v>
      </c>
      <c r="D9618" s="2" t="s">
        <v>624</v>
      </c>
      <c r="E9618" s="2"/>
      <c r="F9618" s="2"/>
      <c r="G9618" s="2"/>
      <c r="H9618" s="2"/>
    </row>
    <row r="9619" spans="2:8">
      <c r="B9619" s="2" t="s">
        <v>10240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10241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10242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10243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10244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10245</v>
      </c>
      <c r="C9624" s="2">
        <v>13</v>
      </c>
      <c r="D9624" s="2" t="s">
        <v>19</v>
      </c>
      <c r="E9624" s="2"/>
      <c r="F9624" s="2"/>
      <c r="G9624" s="2"/>
      <c r="H9624" s="2"/>
    </row>
    <row r="9625" spans="2:8">
      <c r="B9625" s="2" t="s">
        <v>10246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10247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10248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10249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10250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10251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13</v>
      </c>
      <c r="D9631" s="2" t="s">
        <v>624</v>
      </c>
      <c r="E9631" s="2"/>
      <c r="F9631" s="2"/>
      <c r="G9631" s="2"/>
      <c r="H9631" s="2"/>
    </row>
    <row r="9632" spans="2:8">
      <c r="B9632" s="2" t="s">
        <v>10253</v>
      </c>
      <c r="C9632" s="2">
        <v>12</v>
      </c>
      <c r="D9632" s="2" t="s">
        <v>624</v>
      </c>
      <c r="E9632" s="2"/>
      <c r="F9632" s="2"/>
      <c r="G9632" s="2"/>
      <c r="H9632" s="2"/>
    </row>
    <row r="9633" spans="2:8">
      <c r="B9633" s="2" t="s">
        <v>10254</v>
      </c>
      <c r="C9633" s="2">
        <v>13</v>
      </c>
      <c r="D9633" s="2" t="s">
        <v>19</v>
      </c>
      <c r="E9633" s="2"/>
      <c r="F9633" s="2"/>
      <c r="G9633" s="2"/>
      <c r="H9633" s="2"/>
    </row>
    <row r="9634" spans="2:8">
      <c r="B9634" s="2" t="s">
        <v>10255</v>
      </c>
      <c r="C9634" s="2">
        <v>14</v>
      </c>
      <c r="D9634" s="2" t="s">
        <v>19</v>
      </c>
      <c r="E9634" s="2"/>
      <c r="F9634" s="2"/>
      <c r="G9634" s="2"/>
      <c r="H9634" s="2"/>
    </row>
    <row r="9635" spans="2:8">
      <c r="B9635" s="2" t="s">
        <v>10256</v>
      </c>
      <c r="C9635" s="2">
        <v>14</v>
      </c>
      <c r="D9635" s="2" t="s">
        <v>19</v>
      </c>
      <c r="E9635" s="2"/>
      <c r="F9635" s="2"/>
      <c r="G9635" s="2"/>
      <c r="H9635" s="2"/>
    </row>
    <row r="9636" spans="2:8">
      <c r="B9636" s="2" t="s">
        <v>10257</v>
      </c>
      <c r="C9636" s="2">
        <v>14</v>
      </c>
      <c r="D9636" s="2" t="s">
        <v>19</v>
      </c>
      <c r="E9636" s="2"/>
      <c r="F9636" s="2"/>
      <c r="G9636" s="2"/>
      <c r="H9636" s="2"/>
    </row>
    <row r="9637" spans="2:8">
      <c r="B9637" s="2" t="s">
        <v>10258</v>
      </c>
      <c r="C9637" s="2">
        <v>36</v>
      </c>
      <c r="D9637" s="2" t="s">
        <v>624</v>
      </c>
      <c r="E9637" s="2"/>
      <c r="F9637" s="2"/>
      <c r="G9637" s="2"/>
      <c r="H9637" s="2"/>
    </row>
    <row r="9638" spans="2:8">
      <c r="B9638" s="2" t="s">
        <v>10259</v>
      </c>
      <c r="C9638" s="2">
        <v>34</v>
      </c>
      <c r="D9638" s="2" t="s">
        <v>624</v>
      </c>
      <c r="E9638" s="2"/>
      <c r="F9638" s="2"/>
      <c r="G9638" s="2"/>
      <c r="H9638" s="2"/>
    </row>
    <row r="9639" spans="2:8">
      <c r="B9639" s="2" t="s">
        <v>10260</v>
      </c>
      <c r="C9639" s="2">
        <v>29</v>
      </c>
      <c r="D9639" s="2" t="s">
        <v>624</v>
      </c>
      <c r="E9639" s="2"/>
      <c r="F9639" s="2"/>
      <c r="G9639" s="2"/>
      <c r="H9639" s="2"/>
    </row>
    <row r="9640" spans="2:8">
      <c r="B9640" s="2" t="s">
        <v>10261</v>
      </c>
      <c r="C9640" s="2">
        <v>22</v>
      </c>
      <c r="D9640" s="2" t="s">
        <v>624</v>
      </c>
      <c r="E9640" s="2"/>
      <c r="F9640" s="2"/>
      <c r="G9640" s="2"/>
      <c r="H9640" s="2"/>
    </row>
    <row r="9641" spans="2:8">
      <c r="B9641" s="2" t="s">
        <v>10262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10263</v>
      </c>
      <c r="C9642" s="2">
        <v>36</v>
      </c>
      <c r="D9642" s="2" t="s">
        <v>624</v>
      </c>
      <c r="E9642" s="2"/>
      <c r="F9642" s="2"/>
      <c r="G9642" s="2"/>
      <c r="H9642" s="2"/>
    </row>
    <row r="9643" spans="2:8">
      <c r="B9643" s="2" t="s">
        <v>10264</v>
      </c>
      <c r="C9643" s="2">
        <v>34</v>
      </c>
      <c r="D9643" s="2" t="s">
        <v>624</v>
      </c>
      <c r="E9643" s="2"/>
      <c r="F9643" s="2"/>
      <c r="G9643" s="2"/>
      <c r="H9643" s="2"/>
    </row>
    <row r="9644" spans="2:8">
      <c r="B9644" s="2" t="s">
        <v>10265</v>
      </c>
      <c r="C9644" s="2">
        <v>33</v>
      </c>
      <c r="D9644" s="2" t="s">
        <v>624</v>
      </c>
      <c r="E9644" s="2"/>
      <c r="F9644" s="2"/>
      <c r="G9644" s="2"/>
      <c r="H9644" s="2"/>
    </row>
    <row r="9645" spans="2:8">
      <c r="B9645" s="2" t="s">
        <v>10266</v>
      </c>
      <c r="C9645" s="2">
        <v>31</v>
      </c>
      <c r="D9645" s="2" t="s">
        <v>624</v>
      </c>
      <c r="E9645" s="2"/>
      <c r="F9645" s="2"/>
      <c r="G9645" s="2"/>
      <c r="H9645" s="2"/>
    </row>
    <row r="9646" spans="2:8">
      <c r="B9646" s="2" t="s">
        <v>10267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10268</v>
      </c>
      <c r="C9647" s="2">
        <v>39</v>
      </c>
      <c r="D9647" s="2" t="s">
        <v>19</v>
      </c>
      <c r="E9647" s="2"/>
      <c r="F9647" s="2"/>
      <c r="G9647" s="2"/>
      <c r="H9647" s="2"/>
    </row>
    <row r="9648" spans="2:8">
      <c r="B9648" s="2" t="s">
        <v>10269</v>
      </c>
      <c r="C9648" s="2">
        <v>25</v>
      </c>
      <c r="D9648" s="2" t="s">
        <v>624</v>
      </c>
      <c r="E9648" s="2"/>
      <c r="F9648" s="2"/>
      <c r="G9648" s="2"/>
      <c r="H9648" s="2"/>
    </row>
    <row r="9649" spans="2:8">
      <c r="B9649" s="2" t="s">
        <v>10270</v>
      </c>
      <c r="C9649" s="2">
        <v>26</v>
      </c>
      <c r="D9649" s="2" t="s">
        <v>624</v>
      </c>
      <c r="E9649" s="2"/>
      <c r="F9649" s="2"/>
      <c r="G9649" s="2"/>
      <c r="H9649" s="2"/>
    </row>
    <row r="9650" spans="2:8">
      <c r="B9650" s="2" t="s">
        <v>10271</v>
      </c>
      <c r="C9650" s="2">
        <v>24</v>
      </c>
      <c r="D9650" s="2" t="s">
        <v>624</v>
      </c>
      <c r="E9650" s="2"/>
      <c r="F9650" s="2"/>
      <c r="G9650" s="2"/>
      <c r="H9650" s="2"/>
    </row>
    <row r="9651" spans="2:8">
      <c r="B9651" s="2" t="s">
        <v>10272</v>
      </c>
      <c r="C9651" s="2">
        <v>22</v>
      </c>
      <c r="D9651" s="2" t="s">
        <v>624</v>
      </c>
      <c r="E9651" s="2"/>
      <c r="F9651" s="2"/>
      <c r="G9651" s="2"/>
      <c r="H9651" s="2"/>
    </row>
    <row r="9652" spans="2:8">
      <c r="B9652" s="2" t="s">
        <v>10273</v>
      </c>
      <c r="C9652" s="2">
        <v>26</v>
      </c>
      <c r="D9652" s="2" t="s">
        <v>624</v>
      </c>
      <c r="E9652" s="2"/>
      <c r="F9652" s="2"/>
      <c r="G9652" s="2"/>
      <c r="H9652" s="2"/>
    </row>
    <row r="9653" spans="2:8">
      <c r="B9653" s="2" t="s">
        <v>10274</v>
      </c>
      <c r="C9653" s="2">
        <v>29</v>
      </c>
      <c r="D9653" s="2" t="s">
        <v>624</v>
      </c>
      <c r="E9653" s="2"/>
      <c r="F9653" s="2"/>
      <c r="G9653" s="2"/>
      <c r="H9653" s="2"/>
    </row>
    <row r="9654" spans="2:8">
      <c r="B9654" s="2" t="s">
        <v>10275</v>
      </c>
      <c r="C9654" s="2">
        <v>28</v>
      </c>
      <c r="D9654" s="2" t="s">
        <v>624</v>
      </c>
      <c r="E9654" s="2"/>
      <c r="F9654" s="2"/>
      <c r="G9654" s="2"/>
      <c r="H9654" s="2"/>
    </row>
    <row r="9655" spans="2:8">
      <c r="B9655" s="2" t="s">
        <v>10276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10277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10278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10279</v>
      </c>
      <c r="C9658" s="2">
        <v>23</v>
      </c>
      <c r="D9658" s="2" t="s">
        <v>19</v>
      </c>
      <c r="E9658" s="2"/>
      <c r="F9658" s="2"/>
      <c r="G9658" s="2"/>
      <c r="H9658" s="2"/>
    </row>
    <row r="9659" spans="2:8">
      <c r="B9659" s="2" t="s">
        <v>10280</v>
      </c>
      <c r="C9659" s="2">
        <v>22</v>
      </c>
      <c r="D9659" s="2" t="s">
        <v>19</v>
      </c>
      <c r="E9659" s="2"/>
      <c r="F9659" s="2"/>
      <c r="G9659" s="2"/>
      <c r="H9659" s="2"/>
    </row>
    <row r="9660" spans="2:8">
      <c r="B9660" s="2" t="s">
        <v>10281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10282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10283</v>
      </c>
      <c r="C9662" s="2">
        <v>14</v>
      </c>
      <c r="D9662" s="2" t="s">
        <v>624</v>
      </c>
      <c r="E9662" s="2"/>
      <c r="F9662" s="2"/>
      <c r="G9662" s="2"/>
      <c r="H9662" s="2"/>
    </row>
    <row r="9663" spans="2:8">
      <c r="B9663" s="2" t="s">
        <v>10284</v>
      </c>
      <c r="C9663" s="2">
        <v>30</v>
      </c>
      <c r="D9663" s="2" t="s">
        <v>624</v>
      </c>
      <c r="E9663" s="2"/>
      <c r="F9663" s="2"/>
      <c r="G9663" s="2"/>
      <c r="H9663" s="2"/>
    </row>
    <row r="9664" spans="2:8">
      <c r="B9664" s="2" t="s">
        <v>10285</v>
      </c>
      <c r="C9664" s="2">
        <v>29</v>
      </c>
      <c r="D9664" s="2" t="s">
        <v>624</v>
      </c>
      <c r="E9664" s="2"/>
      <c r="F9664" s="2"/>
      <c r="G9664" s="2"/>
      <c r="H9664" s="2"/>
    </row>
    <row r="9665" spans="2:8">
      <c r="B9665" s="2" t="s">
        <v>10286</v>
      </c>
      <c r="C9665" s="2">
        <v>24</v>
      </c>
      <c r="D9665" s="2" t="s">
        <v>624</v>
      </c>
      <c r="E9665" s="2"/>
      <c r="F9665" s="2"/>
      <c r="G9665" s="2"/>
      <c r="H9665" s="2"/>
    </row>
    <row r="9666" spans="2:8">
      <c r="B9666" s="2" t="s">
        <v>10287</v>
      </c>
      <c r="C9666" s="2">
        <v>20</v>
      </c>
      <c r="D9666" s="2" t="s">
        <v>624</v>
      </c>
      <c r="E9666" s="2"/>
      <c r="F9666" s="2"/>
      <c r="G9666" s="2"/>
      <c r="H9666" s="2"/>
    </row>
    <row r="9667" spans="2:8">
      <c r="B9667" s="2" t="s">
        <v>10288</v>
      </c>
      <c r="C9667" s="2">
        <v>21</v>
      </c>
      <c r="D9667" s="2" t="s">
        <v>624</v>
      </c>
      <c r="E9667" s="2"/>
      <c r="F9667" s="2"/>
      <c r="G9667" s="2"/>
      <c r="H9667" s="2"/>
    </row>
    <row r="9668" spans="2:8">
      <c r="B9668" s="2" t="s">
        <v>10289</v>
      </c>
      <c r="C9668" s="2">
        <v>21</v>
      </c>
      <c r="D9668" s="2" t="s">
        <v>624</v>
      </c>
      <c r="E9668" s="2"/>
      <c r="F9668" s="2"/>
      <c r="G9668" s="2"/>
      <c r="H9668" s="2"/>
    </row>
    <row r="9669" spans="2:8">
      <c r="B9669" s="2" t="s">
        <v>10290</v>
      </c>
      <c r="C9669" s="2">
        <v>16</v>
      </c>
      <c r="D9669" s="2" t="s">
        <v>624</v>
      </c>
      <c r="E9669" s="2"/>
      <c r="F9669" s="2"/>
      <c r="G9669" s="2"/>
      <c r="H9669" s="2"/>
    </row>
    <row r="9670" spans="2:8">
      <c r="B9670" s="2" t="s">
        <v>10291</v>
      </c>
      <c r="C9670" s="2">
        <v>23</v>
      </c>
      <c r="D9670" s="2" t="s">
        <v>624</v>
      </c>
      <c r="E9670" s="2"/>
      <c r="F9670" s="2"/>
      <c r="G9670" s="2"/>
      <c r="H9670" s="2"/>
    </row>
    <row r="9671" spans="2:8">
      <c r="B9671" s="2" t="s">
        <v>10292</v>
      </c>
      <c r="C9671" s="2">
        <v>21</v>
      </c>
      <c r="D9671" s="2" t="s">
        <v>624</v>
      </c>
      <c r="E9671" s="2"/>
      <c r="F9671" s="2"/>
      <c r="G9671" s="2"/>
      <c r="H9671" s="2"/>
    </row>
    <row r="9672" spans="2:8">
      <c r="B9672" s="2" t="s">
        <v>10293</v>
      </c>
      <c r="C9672" s="2">
        <v>19</v>
      </c>
      <c r="D9672" s="2" t="s">
        <v>624</v>
      </c>
      <c r="E9672" s="2"/>
      <c r="F9672" s="2"/>
      <c r="G9672" s="2"/>
      <c r="H9672" s="2"/>
    </row>
    <row r="9673" spans="2:8">
      <c r="B9673" s="2" t="s">
        <v>10294</v>
      </c>
      <c r="C9673" s="2">
        <v>18</v>
      </c>
      <c r="D9673" s="2" t="s">
        <v>624</v>
      </c>
      <c r="E9673" s="2"/>
      <c r="F9673" s="2"/>
      <c r="G9673" s="2"/>
      <c r="H9673" s="2"/>
    </row>
    <row r="9674" spans="2:8">
      <c r="B9674" s="2" t="s">
        <v>10295</v>
      </c>
      <c r="C9674" s="2">
        <v>12</v>
      </c>
      <c r="D9674" s="2" t="s">
        <v>19</v>
      </c>
      <c r="E9674" s="2"/>
      <c r="F9674" s="2"/>
      <c r="G9674" s="2"/>
      <c r="H9674" s="2"/>
    </row>
    <row r="9675" spans="2:8">
      <c r="B9675" s="2" t="s">
        <v>10296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10297</v>
      </c>
      <c r="C9676" s="2">
        <v>36</v>
      </c>
      <c r="D9676" s="2" t="s">
        <v>19</v>
      </c>
      <c r="E9676" s="2"/>
      <c r="F9676" s="2"/>
      <c r="G9676" s="2"/>
      <c r="H9676" s="2"/>
    </row>
    <row r="9677" spans="2:8">
      <c r="B9677" s="2" t="s">
        <v>10298</v>
      </c>
      <c r="C9677" s="2">
        <v>44</v>
      </c>
      <c r="D9677" s="2" t="s">
        <v>19</v>
      </c>
      <c r="E9677" s="2"/>
      <c r="F9677" s="2"/>
      <c r="G9677" s="2"/>
      <c r="H9677" s="2"/>
    </row>
    <row r="9678" spans="2:8">
      <c r="B9678" s="2" t="s">
        <v>10299</v>
      </c>
      <c r="C9678" s="2">
        <v>26</v>
      </c>
      <c r="D9678" s="2" t="s">
        <v>624</v>
      </c>
      <c r="E9678" s="2"/>
      <c r="F9678" s="2"/>
      <c r="G9678" s="2"/>
      <c r="H9678" s="2"/>
    </row>
    <row r="9679" spans="2:8">
      <c r="B9679" s="2" t="s">
        <v>10300</v>
      </c>
      <c r="C9679" s="2">
        <v>24</v>
      </c>
      <c r="D9679" s="2" t="s">
        <v>624</v>
      </c>
      <c r="E9679" s="2"/>
      <c r="F9679" s="2"/>
      <c r="G9679" s="2"/>
      <c r="H9679" s="2"/>
    </row>
    <row r="9680" spans="2:8">
      <c r="B9680" s="2" t="s">
        <v>10301</v>
      </c>
      <c r="C9680" s="2">
        <v>22</v>
      </c>
      <c r="D9680" s="2" t="s">
        <v>624</v>
      </c>
      <c r="E9680" s="2"/>
      <c r="F9680" s="2"/>
      <c r="G9680" s="2"/>
      <c r="H9680" s="2"/>
    </row>
    <row r="9681" spans="2:8">
      <c r="B9681" s="2" t="s">
        <v>10302</v>
      </c>
      <c r="C9681" s="2">
        <v>21</v>
      </c>
      <c r="D9681" s="2" t="s">
        <v>624</v>
      </c>
      <c r="E9681" s="2"/>
      <c r="F9681" s="2"/>
      <c r="G9681" s="2"/>
      <c r="H9681" s="2"/>
    </row>
    <row r="9682" spans="2:8">
      <c r="B9682" s="2" t="s">
        <v>10303</v>
      </c>
      <c r="C9682" s="2">
        <v>17</v>
      </c>
      <c r="D9682" s="2" t="s">
        <v>624</v>
      </c>
      <c r="E9682" s="2"/>
      <c r="F9682" s="2"/>
      <c r="G9682" s="2"/>
      <c r="H9682" s="2"/>
    </row>
    <row r="9683" spans="2:8">
      <c r="B9683" s="2" t="s">
        <v>10304</v>
      </c>
      <c r="C9683" s="2">
        <v>17</v>
      </c>
      <c r="D9683" s="2" t="s">
        <v>624</v>
      </c>
      <c r="E9683" s="2"/>
      <c r="F9683" s="2"/>
      <c r="G9683" s="2"/>
      <c r="H9683" s="2"/>
    </row>
    <row r="9684" spans="2:8">
      <c r="B9684" s="2" t="s">
        <v>10305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10306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10307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10308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10310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10311</v>
      </c>
      <c r="C9690" s="2">
        <v>18</v>
      </c>
      <c r="D9690" s="2" t="s">
        <v>19</v>
      </c>
      <c r="E9690" s="2"/>
      <c r="F9690" s="2"/>
      <c r="G9690" s="2"/>
      <c r="H9690" s="2"/>
    </row>
    <row r="9691" spans="2:8">
      <c r="B9691" s="2" t="s">
        <v>10312</v>
      </c>
      <c r="C9691" s="2">
        <v>15</v>
      </c>
      <c r="D9691" s="2" t="s">
        <v>19</v>
      </c>
      <c r="E9691" s="2"/>
      <c r="F9691" s="2"/>
      <c r="G9691" s="2"/>
      <c r="H9691" s="2"/>
    </row>
    <row r="9692" spans="2:8">
      <c r="B9692" s="2" t="s">
        <v>10313</v>
      </c>
      <c r="C9692" s="2">
        <v>19</v>
      </c>
      <c r="D9692" s="2" t="s">
        <v>19</v>
      </c>
      <c r="E9692" s="2"/>
      <c r="F9692" s="2"/>
      <c r="G9692" s="2"/>
      <c r="H9692" s="2"/>
    </row>
    <row r="9693" spans="2:8">
      <c r="B9693" s="2" t="s">
        <v>10314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10315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10316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10317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10318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10319</v>
      </c>
      <c r="C9698" s="2">
        <v>21</v>
      </c>
      <c r="D9698" s="2" t="s">
        <v>624</v>
      </c>
      <c r="E9698" s="2"/>
      <c r="F9698" s="2"/>
      <c r="G9698" s="2"/>
      <c r="H9698" s="2"/>
    </row>
    <row r="9699" spans="2:8">
      <c r="B9699" s="2" t="s">
        <v>10320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10321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10322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10323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10324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10325</v>
      </c>
      <c r="C9704" s="2">
        <v>25</v>
      </c>
      <c r="D9704" s="2" t="s">
        <v>624</v>
      </c>
      <c r="E9704" s="2"/>
      <c r="F9704" s="2"/>
      <c r="G9704" s="2"/>
      <c r="H9704" s="2"/>
    </row>
    <row r="9705" spans="2:8">
      <c r="B9705" s="2" t="s">
        <v>10326</v>
      </c>
      <c r="C9705" s="2">
        <v>19</v>
      </c>
      <c r="D9705" s="2" t="s">
        <v>624</v>
      </c>
      <c r="E9705" s="2"/>
      <c r="F9705" s="2"/>
      <c r="G9705" s="2"/>
      <c r="H9705" s="2"/>
    </row>
    <row r="9706" spans="2:8">
      <c r="B9706" s="2" t="s">
        <v>10327</v>
      </c>
      <c r="C9706" s="2">
        <v>22</v>
      </c>
      <c r="D9706" s="2" t="s">
        <v>624</v>
      </c>
      <c r="E9706" s="2"/>
      <c r="F9706" s="2"/>
      <c r="G9706" s="2"/>
      <c r="H9706" s="2"/>
    </row>
    <row r="9707" spans="2:8">
      <c r="B9707" s="2" t="s">
        <v>10328</v>
      </c>
      <c r="C9707" s="2">
        <v>23</v>
      </c>
      <c r="D9707" s="2" t="s">
        <v>624</v>
      </c>
      <c r="E9707" s="2"/>
      <c r="F9707" s="2"/>
      <c r="G9707" s="2"/>
      <c r="H9707" s="2"/>
    </row>
    <row r="9708" spans="2:8">
      <c r="B9708" s="2" t="s">
        <v>10329</v>
      </c>
      <c r="C9708" s="2">
        <v>23</v>
      </c>
      <c r="D9708" s="2" t="s">
        <v>624</v>
      </c>
      <c r="E9708" s="2"/>
      <c r="F9708" s="2"/>
      <c r="G9708" s="2"/>
      <c r="H9708" s="2"/>
    </row>
    <row r="9709" spans="2:8">
      <c r="B9709" s="2" t="s">
        <v>10330</v>
      </c>
      <c r="C9709" s="2">
        <v>24</v>
      </c>
      <c r="D9709" s="2" t="s">
        <v>624</v>
      </c>
      <c r="E9709" s="2"/>
      <c r="F9709" s="2"/>
      <c r="G9709" s="2"/>
      <c r="H9709" s="2"/>
    </row>
    <row r="9710" spans="2:8">
      <c r="B9710" s="2" t="s">
        <v>10331</v>
      </c>
      <c r="C9710" s="2">
        <v>25</v>
      </c>
      <c r="D9710" s="2" t="s">
        <v>624</v>
      </c>
      <c r="E9710" s="2"/>
      <c r="F9710" s="2"/>
      <c r="G9710" s="2"/>
      <c r="H9710" s="2"/>
    </row>
    <row r="9711" spans="2:8">
      <c r="B9711" s="2" t="s">
        <v>10332</v>
      </c>
      <c r="C9711" s="2">
        <v>53</v>
      </c>
      <c r="D9711" s="2" t="s">
        <v>624</v>
      </c>
      <c r="E9711" s="2"/>
      <c r="F9711" s="2"/>
      <c r="G9711" s="2"/>
      <c r="H9711" s="2"/>
    </row>
    <row r="9712" spans="2:8">
      <c r="B9712" s="2" t="s">
        <v>10333</v>
      </c>
      <c r="C9712" s="2">
        <v>39</v>
      </c>
      <c r="D9712" s="2" t="s">
        <v>624</v>
      </c>
      <c r="E9712" s="2"/>
      <c r="F9712" s="2"/>
      <c r="G9712" s="2"/>
      <c r="H9712" s="2"/>
    </row>
    <row r="9713" spans="2:8">
      <c r="B9713" s="2" t="s">
        <v>10334</v>
      </c>
      <c r="C9713" s="2">
        <v>30</v>
      </c>
      <c r="D9713" s="2" t="s">
        <v>624</v>
      </c>
      <c r="E9713" s="2"/>
      <c r="F9713" s="2"/>
      <c r="G9713" s="2"/>
      <c r="H9713" s="2"/>
    </row>
    <row r="9714" spans="2:8">
      <c r="B9714" s="2" t="s">
        <v>10335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10336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10337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10338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10340</v>
      </c>
      <c r="C9719" s="2">
        <v>28</v>
      </c>
      <c r="D9719" s="2" t="s">
        <v>624</v>
      </c>
      <c r="E9719" s="2"/>
      <c r="F9719" s="2"/>
      <c r="G9719" s="2"/>
      <c r="H9719" s="2"/>
    </row>
    <row r="9720" spans="2:8">
      <c r="B9720" s="2" t="s">
        <v>10341</v>
      </c>
      <c r="C9720" s="2">
        <v>27</v>
      </c>
      <c r="D9720" s="2" t="s">
        <v>624</v>
      </c>
      <c r="E9720" s="2"/>
      <c r="F9720" s="2"/>
      <c r="G9720" s="2"/>
      <c r="H9720" s="2"/>
    </row>
    <row r="9721" spans="2:8">
      <c r="B9721" s="2" t="s">
        <v>10342</v>
      </c>
      <c r="C9721" s="2">
        <v>26</v>
      </c>
      <c r="D9721" s="2" t="s">
        <v>624</v>
      </c>
      <c r="E9721" s="2"/>
      <c r="F9721" s="2"/>
      <c r="G9721" s="2"/>
      <c r="H9721" s="2"/>
    </row>
    <row r="9722" spans="2:8">
      <c r="B9722" s="2" t="s">
        <v>10343</v>
      </c>
      <c r="C9722" s="2">
        <v>15</v>
      </c>
      <c r="D9722" s="2" t="s">
        <v>624</v>
      </c>
      <c r="E9722" s="2"/>
      <c r="F9722" s="2"/>
      <c r="G9722" s="2"/>
      <c r="H9722" s="2"/>
    </row>
    <row r="9723" spans="2:8">
      <c r="B9723" s="2" t="s">
        <v>10344</v>
      </c>
      <c r="C9723" s="2">
        <v>13</v>
      </c>
      <c r="D9723" s="2" t="s">
        <v>624</v>
      </c>
      <c r="E9723" s="2"/>
      <c r="F9723" s="2"/>
      <c r="G9723" s="2"/>
      <c r="H9723" s="2"/>
    </row>
    <row r="9724" spans="2:8">
      <c r="B9724" s="2" t="s">
        <v>10345</v>
      </c>
      <c r="C9724" s="2">
        <v>23</v>
      </c>
      <c r="D9724" s="2" t="s">
        <v>624</v>
      </c>
      <c r="E9724" s="2"/>
      <c r="F9724" s="2"/>
      <c r="G9724" s="2"/>
      <c r="H9724" s="2"/>
    </row>
    <row r="9725" spans="2:8">
      <c r="B9725" s="2" t="s">
        <v>10346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10348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10349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10350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10351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10352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10353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10354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10355</v>
      </c>
      <c r="C9734" s="2">
        <v>24</v>
      </c>
      <c r="D9734" s="2" t="s">
        <v>624</v>
      </c>
      <c r="E9734" s="2"/>
      <c r="F9734" s="2"/>
      <c r="G9734" s="2"/>
      <c r="H9734" s="2"/>
    </row>
    <row r="9735" spans="2:8">
      <c r="B9735" s="2" t="s">
        <v>10356</v>
      </c>
      <c r="C9735" s="2">
        <v>30</v>
      </c>
      <c r="D9735" s="2" t="s">
        <v>624</v>
      </c>
      <c r="E9735" s="2"/>
      <c r="F9735" s="2"/>
      <c r="G9735" s="2"/>
      <c r="H9735" s="2"/>
    </row>
    <row r="9736" spans="2:8">
      <c r="B9736" s="2" t="s">
        <v>10357</v>
      </c>
      <c r="C9736" s="2">
        <v>29</v>
      </c>
      <c r="D9736" s="2" t="s">
        <v>624</v>
      </c>
      <c r="E9736" s="2"/>
      <c r="F9736" s="2"/>
      <c r="G9736" s="2"/>
      <c r="H9736" s="2"/>
    </row>
    <row r="9737" spans="2:8">
      <c r="B9737" s="2" t="s">
        <v>10358</v>
      </c>
      <c r="C9737" s="2">
        <v>33</v>
      </c>
      <c r="D9737" s="2" t="s">
        <v>624</v>
      </c>
      <c r="E9737" s="2"/>
      <c r="F9737" s="2"/>
      <c r="G9737" s="2"/>
      <c r="H9737" s="2"/>
    </row>
    <row r="9738" spans="2:8">
      <c r="B9738" s="2" t="s">
        <v>10359</v>
      </c>
      <c r="C9738" s="2">
        <v>32</v>
      </c>
      <c r="D9738" s="2" t="s">
        <v>624</v>
      </c>
      <c r="E9738" s="2"/>
      <c r="F9738" s="2"/>
      <c r="G9738" s="2"/>
      <c r="H9738" s="2"/>
    </row>
    <row r="9739" spans="2:8">
      <c r="B9739" s="2" t="s">
        <v>10360</v>
      </c>
      <c r="C9739" s="2">
        <v>27</v>
      </c>
      <c r="D9739" s="2" t="s">
        <v>624</v>
      </c>
      <c r="E9739" s="2"/>
      <c r="F9739" s="2"/>
      <c r="G9739" s="2"/>
      <c r="H9739" s="2"/>
    </row>
    <row r="9740" spans="2:8">
      <c r="B9740" s="2" t="s">
        <v>10361</v>
      </c>
      <c r="C9740" s="2">
        <v>19</v>
      </c>
      <c r="D9740" s="2" t="s">
        <v>624</v>
      </c>
      <c r="E9740" s="2"/>
      <c r="F9740" s="2"/>
      <c r="G9740" s="2"/>
      <c r="H9740" s="2"/>
    </row>
    <row r="9741" spans="2:8">
      <c r="B9741" s="2" t="s">
        <v>10362</v>
      </c>
      <c r="C9741" s="2">
        <v>12</v>
      </c>
      <c r="D9741" s="2" t="s">
        <v>624</v>
      </c>
      <c r="E9741" s="2"/>
      <c r="F9741" s="2"/>
      <c r="G9741" s="2"/>
      <c r="H9741" s="2"/>
    </row>
    <row r="9742" spans="2:8">
      <c r="B9742" s="2" t="s">
        <v>10363</v>
      </c>
      <c r="C9742" s="2">
        <v>9</v>
      </c>
      <c r="D9742" s="2" t="s">
        <v>624</v>
      </c>
      <c r="E9742" s="2"/>
      <c r="F9742" s="2"/>
      <c r="G9742" s="2"/>
      <c r="H9742" s="2"/>
    </row>
    <row r="9743" spans="2:8">
      <c r="B9743" s="2" t="s">
        <v>10364</v>
      </c>
      <c r="C9743" s="2">
        <v>14</v>
      </c>
      <c r="D9743" s="2" t="s">
        <v>19</v>
      </c>
      <c r="E9743" s="2"/>
      <c r="F9743" s="2"/>
      <c r="G9743" s="2"/>
      <c r="H9743" s="2"/>
    </row>
    <row r="9744" spans="2:8">
      <c r="B9744" s="2" t="s">
        <v>10365</v>
      </c>
      <c r="C9744" s="2">
        <v>17</v>
      </c>
      <c r="D9744" s="2" t="s">
        <v>19</v>
      </c>
      <c r="E9744" s="2"/>
      <c r="F9744" s="2"/>
      <c r="G9744" s="2"/>
      <c r="H9744" s="2"/>
    </row>
    <row r="9745" spans="2:8">
      <c r="B9745" s="2" t="s">
        <v>10366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10367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10368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10369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10370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10371</v>
      </c>
      <c r="C9750" s="2">
        <v>40</v>
      </c>
      <c r="D9750" s="2" t="s">
        <v>19</v>
      </c>
      <c r="E9750" s="2"/>
      <c r="F9750" s="2"/>
      <c r="G9750" s="2"/>
      <c r="H9750" s="2"/>
    </row>
    <row r="9751" spans="2:8">
      <c r="B9751" s="2" t="s">
        <v>10372</v>
      </c>
      <c r="C9751" s="2">
        <v>26</v>
      </c>
      <c r="D9751" s="2" t="s">
        <v>624</v>
      </c>
      <c r="E9751" s="2"/>
      <c r="F9751" s="2"/>
      <c r="G9751" s="2"/>
      <c r="H9751" s="2"/>
    </row>
    <row r="9752" spans="2:8">
      <c r="B9752" s="2" t="s">
        <v>10373</v>
      </c>
      <c r="C9752" s="2">
        <v>15</v>
      </c>
      <c r="D9752" s="2" t="s">
        <v>19</v>
      </c>
      <c r="E9752" s="2"/>
      <c r="F9752" s="2"/>
      <c r="G9752" s="2"/>
      <c r="H9752" s="2"/>
    </row>
    <row r="9753" spans="2:8">
      <c r="B9753" s="2" t="s">
        <v>10374</v>
      </c>
      <c r="C9753" s="2">
        <v>15</v>
      </c>
      <c r="D9753" s="2" t="s">
        <v>19</v>
      </c>
      <c r="E9753" s="2"/>
      <c r="F9753" s="2"/>
      <c r="G9753" s="2"/>
      <c r="H9753" s="2"/>
    </row>
    <row r="9754" spans="2:8">
      <c r="B9754" s="2" t="s">
        <v>10375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10376</v>
      </c>
      <c r="C9755" s="2">
        <v>17</v>
      </c>
      <c r="D9755" s="2" t="s">
        <v>19</v>
      </c>
      <c r="E9755" s="2"/>
      <c r="F9755" s="2"/>
      <c r="G9755" s="2"/>
      <c r="H9755" s="2"/>
    </row>
    <row r="9756" spans="2:8">
      <c r="B9756" s="2" t="s">
        <v>10377</v>
      </c>
      <c r="C9756" s="2">
        <v>17</v>
      </c>
      <c r="D9756" s="2" t="s">
        <v>624</v>
      </c>
      <c r="E9756" s="2"/>
      <c r="F9756" s="2"/>
      <c r="G9756" s="2"/>
      <c r="H9756" s="2"/>
    </row>
    <row r="9757" spans="2:8">
      <c r="B9757" s="2" t="s">
        <v>10378</v>
      </c>
      <c r="C9757" s="2">
        <v>20</v>
      </c>
      <c r="D9757" s="2" t="s">
        <v>624</v>
      </c>
      <c r="E9757" s="2"/>
      <c r="F9757" s="2"/>
      <c r="G9757" s="2"/>
      <c r="H9757" s="2"/>
    </row>
    <row r="9758" spans="2:8">
      <c r="B9758" s="2" t="s">
        <v>10379</v>
      </c>
      <c r="C9758" s="2">
        <v>25</v>
      </c>
      <c r="D9758" s="2" t="s">
        <v>624</v>
      </c>
      <c r="E9758" s="2"/>
      <c r="F9758" s="2"/>
      <c r="G9758" s="2"/>
      <c r="H9758" s="2"/>
    </row>
    <row r="9759" spans="2:8">
      <c r="B9759" s="2" t="s">
        <v>10380</v>
      </c>
      <c r="C9759" s="2">
        <v>24</v>
      </c>
      <c r="D9759" s="2" t="s">
        <v>624</v>
      </c>
      <c r="E9759" s="2"/>
      <c r="F9759" s="2"/>
      <c r="G9759" s="2"/>
      <c r="H9759" s="2"/>
    </row>
    <row r="9760" spans="2:8">
      <c r="B9760" s="2" t="s">
        <v>10381</v>
      </c>
      <c r="C9760" s="2">
        <v>8</v>
      </c>
      <c r="D9760" s="2" t="s">
        <v>624</v>
      </c>
      <c r="E9760" s="2"/>
      <c r="F9760" s="2"/>
      <c r="G9760" s="2"/>
      <c r="H9760" s="2"/>
    </row>
    <row r="9761" spans="2:8">
      <c r="B9761" s="2" t="s">
        <v>10382</v>
      </c>
      <c r="C9761" s="2">
        <v>15</v>
      </c>
      <c r="D9761" s="2" t="s">
        <v>624</v>
      </c>
      <c r="E9761" s="2"/>
      <c r="F9761" s="2"/>
      <c r="G9761" s="2"/>
      <c r="H9761" s="2"/>
    </row>
    <row r="9762" spans="2:8">
      <c r="B9762" s="2" t="s">
        <v>10383</v>
      </c>
      <c r="C9762" s="2">
        <v>15</v>
      </c>
      <c r="D9762" s="2" t="s">
        <v>624</v>
      </c>
      <c r="E9762" s="2"/>
      <c r="F9762" s="2"/>
      <c r="G9762" s="2"/>
      <c r="H9762" s="2"/>
    </row>
    <row r="9763" spans="2:8">
      <c r="B9763" s="2" t="s">
        <v>10384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10385</v>
      </c>
      <c r="C9764" s="2">
        <v>23</v>
      </c>
      <c r="D9764" s="2" t="s">
        <v>624</v>
      </c>
      <c r="E9764" s="2"/>
      <c r="F9764" s="2"/>
      <c r="G9764" s="2"/>
      <c r="H9764" s="2"/>
    </row>
    <row r="9765" spans="2:8">
      <c r="B9765" s="2" t="s">
        <v>10386</v>
      </c>
      <c r="C9765" s="2">
        <v>18</v>
      </c>
      <c r="D9765" s="2" t="s">
        <v>624</v>
      </c>
      <c r="E9765" s="2"/>
      <c r="F9765" s="2"/>
      <c r="G9765" s="2"/>
      <c r="H9765" s="2"/>
    </row>
    <row r="9766" spans="2:8">
      <c r="B9766" s="2" t="s">
        <v>10387</v>
      </c>
      <c r="C9766" s="2">
        <v>17</v>
      </c>
      <c r="D9766" s="2" t="s">
        <v>624</v>
      </c>
      <c r="E9766" s="2"/>
      <c r="F9766" s="2"/>
      <c r="G9766" s="2"/>
      <c r="H9766" s="2"/>
    </row>
    <row r="9767" spans="2:8">
      <c r="B9767" s="2" t="s">
        <v>10388</v>
      </c>
      <c r="C9767" s="2">
        <v>17</v>
      </c>
      <c r="D9767" s="2" t="s">
        <v>624</v>
      </c>
      <c r="E9767" s="2"/>
      <c r="F9767" s="2"/>
      <c r="G9767" s="2"/>
      <c r="H9767" s="2"/>
    </row>
    <row r="9768" spans="2:8">
      <c r="B9768" s="2" t="s">
        <v>10389</v>
      </c>
      <c r="C9768" s="2">
        <v>29</v>
      </c>
      <c r="D9768" s="2" t="s">
        <v>624</v>
      </c>
      <c r="E9768" s="2"/>
      <c r="F9768" s="2"/>
      <c r="G9768" s="2"/>
      <c r="H9768" s="2"/>
    </row>
    <row r="9769" spans="2:8">
      <c r="B9769" s="2" t="s">
        <v>10390</v>
      </c>
      <c r="C9769" s="2">
        <v>21</v>
      </c>
      <c r="D9769" s="2" t="s">
        <v>624</v>
      </c>
      <c r="E9769" s="2"/>
      <c r="F9769" s="2"/>
      <c r="G9769" s="2"/>
      <c r="H9769" s="2"/>
    </row>
    <row r="9770" spans="2:8">
      <c r="B9770" s="2" t="s">
        <v>10391</v>
      </c>
      <c r="C9770" s="2">
        <v>22</v>
      </c>
      <c r="D9770" s="2" t="s">
        <v>624</v>
      </c>
      <c r="E9770" s="2"/>
      <c r="F9770" s="2"/>
      <c r="G9770" s="2"/>
      <c r="H9770" s="2"/>
    </row>
    <row r="9771" spans="2:8">
      <c r="B9771" s="2" t="s">
        <v>10392</v>
      </c>
      <c r="C9771" s="2">
        <v>22</v>
      </c>
      <c r="D9771" s="2" t="s">
        <v>624</v>
      </c>
      <c r="E9771" s="2"/>
      <c r="F9771" s="2"/>
      <c r="G9771" s="2"/>
      <c r="H9771" s="2"/>
    </row>
    <row r="9772" spans="2:8">
      <c r="B9772" s="2" t="s">
        <v>10393</v>
      </c>
      <c r="C9772" s="2">
        <v>21</v>
      </c>
      <c r="D9772" s="2" t="s">
        <v>624</v>
      </c>
      <c r="E9772" s="2"/>
      <c r="F9772" s="2"/>
      <c r="G9772" s="2"/>
      <c r="H9772" s="2"/>
    </row>
    <row r="9773" spans="2:8">
      <c r="B9773" s="2" t="s">
        <v>10394</v>
      </c>
      <c r="C9773" s="2">
        <v>18</v>
      </c>
      <c r="D9773" s="2" t="s">
        <v>624</v>
      </c>
      <c r="E9773" s="2"/>
      <c r="F9773" s="2"/>
      <c r="G9773" s="2"/>
      <c r="H9773" s="2"/>
    </row>
    <row r="9774" spans="2:8">
      <c r="B9774" s="2" t="s">
        <v>10395</v>
      </c>
      <c r="C9774" s="2">
        <v>17</v>
      </c>
      <c r="D9774" s="2" t="s">
        <v>624</v>
      </c>
      <c r="E9774" s="2"/>
      <c r="F9774" s="2"/>
      <c r="G9774" s="2"/>
      <c r="H9774" s="2"/>
    </row>
    <row r="9775" spans="2:8">
      <c r="B9775" s="2" t="s">
        <v>10396</v>
      </c>
      <c r="C9775" s="2">
        <v>24</v>
      </c>
      <c r="D9775" s="2" t="s">
        <v>624</v>
      </c>
      <c r="E9775" s="2"/>
      <c r="F9775" s="2"/>
      <c r="G9775" s="2"/>
      <c r="H9775" s="2"/>
    </row>
    <row r="9776" spans="2:8">
      <c r="B9776" s="2" t="s">
        <v>10397</v>
      </c>
      <c r="C9776" s="2">
        <v>26</v>
      </c>
      <c r="D9776" s="2" t="s">
        <v>624</v>
      </c>
      <c r="E9776" s="2"/>
      <c r="F9776" s="2"/>
      <c r="G9776" s="2"/>
      <c r="H9776" s="2"/>
    </row>
    <row r="9777" spans="2:8">
      <c r="B9777" s="2" t="s">
        <v>10398</v>
      </c>
      <c r="C9777" s="2">
        <v>27</v>
      </c>
      <c r="D9777" s="2" t="s">
        <v>624</v>
      </c>
      <c r="E9777" s="2"/>
      <c r="F9777" s="2"/>
      <c r="G9777" s="2"/>
      <c r="H9777" s="2"/>
    </row>
    <row r="9778" spans="2:8">
      <c r="B9778" s="2" t="s">
        <v>10399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10400</v>
      </c>
      <c r="C9779" s="2">
        <v>41</v>
      </c>
      <c r="D9779" s="2" t="s">
        <v>19</v>
      </c>
      <c r="E9779" s="2"/>
      <c r="F9779" s="2"/>
      <c r="G9779" s="2"/>
      <c r="H9779" s="2"/>
    </row>
    <row r="9780" spans="2:8">
      <c r="B9780" s="2" t="s">
        <v>10401</v>
      </c>
      <c r="C9780" s="2">
        <v>48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10403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10404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10405</v>
      </c>
      <c r="C9784" s="2">
        <v>13</v>
      </c>
      <c r="D9784" s="2" t="s">
        <v>624</v>
      </c>
      <c r="E9784" s="2"/>
      <c r="F9784" s="2"/>
      <c r="G9784" s="2"/>
      <c r="H9784" s="2"/>
    </row>
    <row r="9785" spans="2:8">
      <c r="B9785" s="2" t="s">
        <v>10406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10407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10408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10409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10410</v>
      </c>
      <c r="C9789" s="2">
        <v>18</v>
      </c>
      <c r="D9789" s="2" t="s">
        <v>19</v>
      </c>
      <c r="E9789" s="2"/>
      <c r="F9789" s="2"/>
      <c r="G9789" s="2"/>
      <c r="H9789" s="2"/>
    </row>
    <row r="9790" spans="2:8">
      <c r="B9790" s="2" t="s">
        <v>10411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10412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10413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13</v>
      </c>
      <c r="D9793" s="2" t="s">
        <v>624</v>
      </c>
      <c r="E9793" s="2"/>
      <c r="F9793" s="2"/>
      <c r="G9793" s="2"/>
      <c r="H9793" s="2"/>
    </row>
    <row r="9794" spans="2:8">
      <c r="B9794" s="2" t="s">
        <v>10415</v>
      </c>
      <c r="C9794" s="2">
        <v>18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18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42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18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10424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10425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10426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10427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10428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10431</v>
      </c>
      <c r="C9810" s="2">
        <v>23</v>
      </c>
      <c r="D9810" s="2" t="s">
        <v>624</v>
      </c>
      <c r="E9810" s="2"/>
      <c r="F9810" s="2"/>
      <c r="G9810" s="2"/>
      <c r="H9810" s="2"/>
    </row>
    <row r="9811" spans="2:8">
      <c r="B9811" s="2" t="s">
        <v>10432</v>
      </c>
      <c r="C9811" s="2">
        <v>23</v>
      </c>
      <c r="D9811" s="2" t="s">
        <v>624</v>
      </c>
      <c r="E9811" s="2"/>
      <c r="F9811" s="2"/>
      <c r="G9811" s="2"/>
      <c r="H9811" s="2"/>
    </row>
    <row r="9812" spans="2:8">
      <c r="B9812" s="2" t="s">
        <v>10433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10434</v>
      </c>
      <c r="C9813" s="2">
        <v>17</v>
      </c>
      <c r="D9813" s="2" t="s">
        <v>19</v>
      </c>
      <c r="E9813" s="2"/>
      <c r="F9813" s="2"/>
      <c r="G9813" s="2"/>
      <c r="H9813" s="2"/>
    </row>
    <row r="9814" spans="2:8">
      <c r="B9814" s="2" t="s">
        <v>10435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10436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10439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10440</v>
      </c>
      <c r="C9819" s="2">
        <v>13</v>
      </c>
      <c r="D9819" s="2" t="s">
        <v>19</v>
      </c>
      <c r="E9819" s="2"/>
      <c r="F9819" s="2"/>
      <c r="G9819" s="2"/>
      <c r="H9819" s="2"/>
    </row>
    <row r="9820" spans="2:8">
      <c r="B9820" s="2" t="s">
        <v>10441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10442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10443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10444</v>
      </c>
      <c r="C9823" s="2">
        <v>15</v>
      </c>
      <c r="D9823" s="2" t="s">
        <v>19</v>
      </c>
      <c r="E9823" s="2"/>
      <c r="F9823" s="2"/>
      <c r="G9823" s="2"/>
      <c r="H9823" s="2"/>
    </row>
    <row r="9824" spans="2:8">
      <c r="B9824" s="2" t="s">
        <v>10445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10446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10447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10448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10449</v>
      </c>
      <c r="C9828" s="2">
        <v>17</v>
      </c>
      <c r="D9828" s="2" t="s">
        <v>624</v>
      </c>
      <c r="E9828" s="2"/>
      <c r="F9828" s="2"/>
      <c r="G9828" s="2"/>
      <c r="H9828" s="2"/>
    </row>
    <row r="9829" spans="2:8">
      <c r="B9829" s="2" t="s">
        <v>10450</v>
      </c>
      <c r="C9829" s="2">
        <v>17</v>
      </c>
      <c r="D9829" s="2" t="s">
        <v>19</v>
      </c>
      <c r="E9829" s="2"/>
      <c r="F9829" s="2"/>
      <c r="G9829" s="2"/>
      <c r="H9829" s="2"/>
    </row>
    <row r="9830" spans="2:8">
      <c r="B9830" s="2" t="s">
        <v>10451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10452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10453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10454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10455</v>
      </c>
      <c r="C9834" s="2">
        <v>20</v>
      </c>
      <c r="D9834" s="2" t="s">
        <v>624</v>
      </c>
      <c r="E9834" s="2"/>
      <c r="F9834" s="2"/>
      <c r="G9834" s="2"/>
      <c r="H9834" s="2"/>
    </row>
    <row r="9835" spans="2:8">
      <c r="B9835" s="2" t="s">
        <v>10456</v>
      </c>
      <c r="C9835" s="2">
        <v>20</v>
      </c>
      <c r="D9835" s="2" t="s">
        <v>624</v>
      </c>
      <c r="E9835" s="2"/>
      <c r="F9835" s="2"/>
      <c r="G9835" s="2"/>
      <c r="H9835" s="2"/>
    </row>
    <row r="9836" spans="2:8">
      <c r="B9836" s="2" t="s">
        <v>10457</v>
      </c>
      <c r="C9836" s="2">
        <v>19</v>
      </c>
      <c r="D9836" s="2" t="s">
        <v>624</v>
      </c>
      <c r="E9836" s="2"/>
      <c r="F9836" s="2"/>
      <c r="G9836" s="2"/>
      <c r="H9836" s="2"/>
    </row>
    <row r="9837" spans="2:8">
      <c r="B9837" s="2" t="s">
        <v>10458</v>
      </c>
      <c r="C9837" s="2">
        <v>18</v>
      </c>
      <c r="D9837" s="2" t="s">
        <v>624</v>
      </c>
      <c r="E9837" s="2"/>
      <c r="F9837" s="2"/>
      <c r="G9837" s="2"/>
      <c r="H9837" s="2"/>
    </row>
    <row r="9838" spans="2:8">
      <c r="B9838" s="2" t="s">
        <v>10459</v>
      </c>
      <c r="C9838" s="2">
        <v>16</v>
      </c>
      <c r="D9838" s="2" t="s">
        <v>624</v>
      </c>
      <c r="E9838" s="2"/>
      <c r="F9838" s="2"/>
      <c r="G9838" s="2"/>
      <c r="H9838" s="2"/>
    </row>
    <row r="9839" spans="2:8">
      <c r="B9839" s="2" t="s">
        <v>10460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10461</v>
      </c>
      <c r="C9840" s="2">
        <v>15</v>
      </c>
      <c r="D9840" s="2" t="s">
        <v>19</v>
      </c>
      <c r="E9840" s="2"/>
      <c r="F9840" s="2"/>
      <c r="G9840" s="2"/>
      <c r="H9840" s="2"/>
    </row>
    <row r="9841" spans="2:8">
      <c r="B9841" s="2" t="s">
        <v>10462</v>
      </c>
      <c r="C9841" s="2">
        <v>16</v>
      </c>
      <c r="D9841" s="2" t="s">
        <v>19</v>
      </c>
      <c r="E9841" s="2"/>
      <c r="F9841" s="2"/>
      <c r="G9841" s="2"/>
      <c r="H9841" s="2"/>
    </row>
    <row r="9842" spans="2:8">
      <c r="B9842" s="2" t="s">
        <v>10463</v>
      </c>
      <c r="C9842" s="2">
        <v>10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15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28</v>
      </c>
      <c r="D9844" s="2" t="s">
        <v>624</v>
      </c>
      <c r="E9844" s="2"/>
      <c r="F9844" s="2"/>
      <c r="G9844" s="2"/>
      <c r="H9844" s="2"/>
    </row>
    <row r="9845" spans="2:8">
      <c r="B9845" s="2" t="s">
        <v>10466</v>
      </c>
      <c r="C9845" s="2">
        <v>24</v>
      </c>
      <c r="D9845" s="2" t="s">
        <v>624</v>
      </c>
      <c r="E9845" s="2"/>
      <c r="F9845" s="2"/>
      <c r="G9845" s="2"/>
      <c r="H9845" s="2"/>
    </row>
    <row r="9846" spans="2:8">
      <c r="B9846" s="2" t="s">
        <v>10467</v>
      </c>
      <c r="C9846" s="2">
        <v>20</v>
      </c>
      <c r="D9846" s="2" t="s">
        <v>624</v>
      </c>
      <c r="E9846" s="2"/>
      <c r="F9846" s="2"/>
      <c r="G9846" s="2"/>
      <c r="H9846" s="2"/>
    </row>
    <row r="9847" spans="2:8">
      <c r="B9847" s="2" t="s">
        <v>10468</v>
      </c>
      <c r="C9847" s="2">
        <v>16</v>
      </c>
      <c r="D9847" s="2" t="s">
        <v>624</v>
      </c>
      <c r="E9847" s="2"/>
      <c r="F9847" s="2"/>
      <c r="G9847" s="2"/>
      <c r="H9847" s="2"/>
    </row>
    <row r="9848" spans="2:8">
      <c r="B9848" s="2" t="s">
        <v>10469</v>
      </c>
      <c r="C9848" s="2">
        <v>15</v>
      </c>
      <c r="D9848" s="2" t="s">
        <v>624</v>
      </c>
      <c r="E9848" s="2"/>
      <c r="F9848" s="2"/>
      <c r="G9848" s="2"/>
      <c r="H9848" s="2"/>
    </row>
    <row r="9849" spans="2:8">
      <c r="B9849" s="2" t="s">
        <v>10470</v>
      </c>
      <c r="C9849" s="2">
        <v>17</v>
      </c>
      <c r="D9849" s="2" t="s">
        <v>624</v>
      </c>
      <c r="E9849" s="2"/>
      <c r="F9849" s="2"/>
      <c r="G9849" s="2"/>
      <c r="H9849" s="2"/>
    </row>
    <row r="9850" spans="2:8">
      <c r="B9850" s="2" t="s">
        <v>10471</v>
      </c>
      <c r="C9850" s="2">
        <v>11</v>
      </c>
      <c r="D9850" s="2" t="s">
        <v>624</v>
      </c>
      <c r="E9850" s="2"/>
      <c r="F9850" s="2"/>
      <c r="G9850" s="2"/>
      <c r="H9850" s="2"/>
    </row>
    <row r="9851" spans="2:8">
      <c r="B9851" s="2" t="s">
        <v>10472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10473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10474</v>
      </c>
      <c r="C9853" s="2">
        <v>19</v>
      </c>
      <c r="D9853" s="2" t="s">
        <v>19</v>
      </c>
      <c r="E9853" s="2"/>
      <c r="F9853" s="2"/>
      <c r="G9853" s="2"/>
      <c r="H9853" s="2"/>
    </row>
    <row r="9854" spans="2:8">
      <c r="B9854" s="2" t="s">
        <v>10475</v>
      </c>
      <c r="C9854" s="2">
        <v>11</v>
      </c>
      <c r="D9854" s="2" t="s">
        <v>19</v>
      </c>
      <c r="E9854" s="2"/>
      <c r="F9854" s="2"/>
      <c r="G9854" s="2"/>
      <c r="H9854" s="2"/>
    </row>
    <row r="9855" spans="2:8">
      <c r="B9855" s="2" t="s">
        <v>10476</v>
      </c>
      <c r="C9855" s="2">
        <v>6</v>
      </c>
      <c r="D9855" s="2" t="s">
        <v>19</v>
      </c>
      <c r="E9855" s="2"/>
      <c r="F9855" s="2"/>
      <c r="G9855" s="2"/>
      <c r="H9855" s="2"/>
    </row>
    <row r="9856" spans="2:8">
      <c r="B9856" s="2" t="s">
        <v>10477</v>
      </c>
      <c r="C9856" s="2">
        <v>30</v>
      </c>
      <c r="D9856" s="2" t="s">
        <v>624</v>
      </c>
      <c r="E9856" s="2"/>
      <c r="F9856" s="2"/>
      <c r="G9856" s="2"/>
      <c r="H9856" s="2"/>
    </row>
    <row r="9857" spans="2:8">
      <c r="B9857" s="2" t="s">
        <v>10478</v>
      </c>
      <c r="C9857" s="2">
        <v>32</v>
      </c>
      <c r="D9857" s="2" t="s">
        <v>624</v>
      </c>
      <c r="E9857" s="2"/>
      <c r="F9857" s="2"/>
      <c r="G9857" s="2"/>
      <c r="H9857" s="2"/>
    </row>
    <row r="9858" spans="2:8">
      <c r="B9858" s="2" t="s">
        <v>10479</v>
      </c>
      <c r="C9858" s="2">
        <v>18</v>
      </c>
      <c r="D9858" s="2" t="s">
        <v>624</v>
      </c>
      <c r="E9858" s="2"/>
      <c r="F9858" s="2"/>
      <c r="G9858" s="2"/>
      <c r="H9858" s="2"/>
    </row>
    <row r="9859" spans="2:8">
      <c r="B9859" s="2" t="s">
        <v>10480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10481</v>
      </c>
      <c r="C9860" s="2">
        <v>41</v>
      </c>
      <c r="D9860" s="2" t="s">
        <v>19</v>
      </c>
      <c r="E9860" s="2"/>
      <c r="F9860" s="2"/>
      <c r="G9860" s="2"/>
      <c r="H9860" s="2"/>
    </row>
    <row r="9861" spans="2:8">
      <c r="B9861" s="2" t="s">
        <v>10482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10483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10484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10485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10486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10487</v>
      </c>
      <c r="C9866" s="2">
        <v>13</v>
      </c>
      <c r="D9866" s="2" t="s">
        <v>19</v>
      </c>
      <c r="E9866" s="2"/>
      <c r="F9866" s="2"/>
      <c r="G9866" s="2"/>
      <c r="H9866" s="2"/>
    </row>
    <row r="9867" spans="2:8">
      <c r="B9867" s="2" t="s">
        <v>10488</v>
      </c>
      <c r="C9867" s="2">
        <v>16</v>
      </c>
      <c r="D9867" s="2" t="s">
        <v>19</v>
      </c>
      <c r="E9867" s="2"/>
      <c r="F9867" s="2"/>
      <c r="G9867" s="2"/>
      <c r="H9867" s="2"/>
    </row>
    <row r="9868" spans="2:8">
      <c r="B9868" s="2" t="s">
        <v>10489</v>
      </c>
      <c r="C9868" s="2">
        <v>16</v>
      </c>
      <c r="D9868" s="2" t="s">
        <v>19</v>
      </c>
      <c r="E9868" s="2"/>
      <c r="F9868" s="2"/>
      <c r="G9868" s="2"/>
      <c r="H9868" s="2"/>
    </row>
    <row r="9869" spans="2:8">
      <c r="B9869" s="2" t="s">
        <v>10490</v>
      </c>
      <c r="C9869" s="2">
        <v>17</v>
      </c>
      <c r="D9869" s="2" t="s">
        <v>19</v>
      </c>
      <c r="E9869" s="2"/>
      <c r="F9869" s="2"/>
      <c r="G9869" s="2"/>
      <c r="H9869" s="2"/>
    </row>
    <row r="9870" spans="2:8">
      <c r="B9870" s="2" t="s">
        <v>10491</v>
      </c>
      <c r="C9870" s="2">
        <v>11</v>
      </c>
      <c r="D9870" s="2" t="s">
        <v>19</v>
      </c>
      <c r="E9870" s="2"/>
      <c r="F9870" s="2"/>
      <c r="G9870" s="2"/>
      <c r="H9870" s="2"/>
    </row>
    <row r="9871" spans="2:8">
      <c r="B9871" s="2" t="s">
        <v>10492</v>
      </c>
      <c r="C9871" s="2">
        <v>23</v>
      </c>
      <c r="D9871" s="2" t="s">
        <v>624</v>
      </c>
      <c r="E9871" s="2"/>
      <c r="F9871" s="2"/>
      <c r="G9871" s="2"/>
      <c r="H9871" s="2"/>
    </row>
    <row r="9872" spans="2:8">
      <c r="B9872" s="2" t="s">
        <v>10493</v>
      </c>
      <c r="C9872" s="2">
        <v>20</v>
      </c>
      <c r="D9872" s="2" t="s">
        <v>624</v>
      </c>
      <c r="E9872" s="2"/>
      <c r="F9872" s="2"/>
      <c r="G9872" s="2"/>
      <c r="H9872" s="2"/>
    </row>
    <row r="9873" spans="2:8">
      <c r="B9873" s="2" t="s">
        <v>10494</v>
      </c>
      <c r="C9873" s="2">
        <v>18</v>
      </c>
      <c r="D9873" s="2" t="s">
        <v>624</v>
      </c>
      <c r="E9873" s="2"/>
      <c r="F9873" s="2"/>
      <c r="G9873" s="2"/>
      <c r="H9873" s="2"/>
    </row>
    <row r="9874" spans="2:8">
      <c r="B9874" s="2" t="s">
        <v>10495</v>
      </c>
      <c r="C9874" s="2">
        <v>14</v>
      </c>
      <c r="D9874" s="2" t="s">
        <v>624</v>
      </c>
      <c r="E9874" s="2"/>
      <c r="F9874" s="2"/>
      <c r="G9874" s="2"/>
      <c r="H9874" s="2"/>
    </row>
    <row r="9875" spans="2:8">
      <c r="B9875" s="2" t="s">
        <v>10496</v>
      </c>
      <c r="C9875" s="2">
        <v>15</v>
      </c>
      <c r="D9875" s="2" t="s">
        <v>624</v>
      </c>
      <c r="E9875" s="2"/>
      <c r="F9875" s="2"/>
      <c r="G9875" s="2"/>
      <c r="H9875" s="2"/>
    </row>
    <row r="9876" spans="2:8">
      <c r="B9876" s="2" t="s">
        <v>10497</v>
      </c>
      <c r="C9876" s="2">
        <v>15</v>
      </c>
      <c r="D9876" s="2" t="s">
        <v>624</v>
      </c>
      <c r="E9876" s="2"/>
      <c r="F9876" s="2"/>
      <c r="G9876" s="2"/>
      <c r="H9876" s="2"/>
    </row>
    <row r="9877" spans="2:8">
      <c r="B9877" s="2" t="s">
        <v>10498</v>
      </c>
      <c r="C9877" s="2">
        <v>8</v>
      </c>
      <c r="D9877" s="2" t="s">
        <v>624</v>
      </c>
      <c r="E9877" s="2"/>
      <c r="F9877" s="2"/>
      <c r="G9877" s="2"/>
      <c r="H9877" s="2"/>
    </row>
    <row r="9878" spans="2:8">
      <c r="B9878" s="2" t="s">
        <v>10499</v>
      </c>
      <c r="C9878" s="2">
        <v>15</v>
      </c>
      <c r="D9878" s="2" t="s">
        <v>624</v>
      </c>
      <c r="E9878" s="2"/>
      <c r="F9878" s="2"/>
      <c r="G9878" s="2"/>
      <c r="H9878" s="2"/>
    </row>
    <row r="9879" spans="2:8">
      <c r="B9879" s="2" t="s">
        <v>10500</v>
      </c>
      <c r="C9879" s="2">
        <v>15</v>
      </c>
      <c r="D9879" s="2" t="s">
        <v>624</v>
      </c>
      <c r="E9879" s="2"/>
      <c r="F9879" s="2"/>
      <c r="G9879" s="2"/>
      <c r="H9879" s="2"/>
    </row>
    <row r="9880" spans="2:8">
      <c r="B9880" s="2" t="s">
        <v>10501</v>
      </c>
      <c r="C9880" s="2">
        <v>14</v>
      </c>
      <c r="D9880" s="2" t="s">
        <v>624</v>
      </c>
      <c r="E9880" s="2"/>
      <c r="F9880" s="2"/>
      <c r="G9880" s="2"/>
      <c r="H9880" s="2"/>
    </row>
    <row r="9881" spans="2:8">
      <c r="B9881" s="2" t="s">
        <v>10502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10503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10504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10505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10507</v>
      </c>
      <c r="C9886" s="2">
        <v>35</v>
      </c>
      <c r="D9886" s="2" t="s">
        <v>624</v>
      </c>
      <c r="E9886" s="2"/>
      <c r="F9886" s="2"/>
      <c r="G9886" s="2"/>
      <c r="H9886" s="2"/>
    </row>
    <row r="9887" spans="2:8">
      <c r="B9887" s="2" t="s">
        <v>10508</v>
      </c>
      <c r="C9887" s="2">
        <v>33</v>
      </c>
      <c r="D9887" s="2" t="s">
        <v>624</v>
      </c>
      <c r="E9887" s="2"/>
      <c r="F9887" s="2"/>
      <c r="G9887" s="2"/>
      <c r="H9887" s="2"/>
    </row>
    <row r="9888" spans="2:8">
      <c r="B9888" s="2" t="s">
        <v>10509</v>
      </c>
      <c r="C9888" s="2">
        <v>29</v>
      </c>
      <c r="D9888" s="2" t="s">
        <v>624</v>
      </c>
      <c r="E9888" s="2"/>
      <c r="F9888" s="2"/>
      <c r="G9888" s="2"/>
      <c r="H9888" s="2"/>
    </row>
    <row r="9889" spans="2:8">
      <c r="B9889" s="2" t="s">
        <v>10510</v>
      </c>
      <c r="C9889" s="2">
        <v>35</v>
      </c>
      <c r="D9889" s="2" t="s">
        <v>624</v>
      </c>
      <c r="E9889" s="2"/>
      <c r="F9889" s="2"/>
      <c r="G9889" s="2"/>
      <c r="H9889" s="2"/>
    </row>
    <row r="9890" spans="2:8">
      <c r="B9890" s="2" t="s">
        <v>10511</v>
      </c>
      <c r="C9890" s="2">
        <v>32</v>
      </c>
      <c r="D9890" s="2" t="s">
        <v>624</v>
      </c>
      <c r="E9890" s="2"/>
      <c r="F9890" s="2"/>
      <c r="G9890" s="2"/>
      <c r="H9890" s="2"/>
    </row>
    <row r="9891" spans="2:8">
      <c r="B9891" s="2" t="s">
        <v>10512</v>
      </c>
      <c r="C9891" s="2">
        <v>27</v>
      </c>
      <c r="D9891" s="2" t="s">
        <v>624</v>
      </c>
      <c r="E9891" s="2"/>
      <c r="F9891" s="2"/>
      <c r="G9891" s="2"/>
      <c r="H9891" s="2"/>
    </row>
    <row r="9892" spans="2:8">
      <c r="B9892" s="2" t="s">
        <v>10513</v>
      </c>
      <c r="C9892" s="2">
        <v>22</v>
      </c>
      <c r="D9892" s="2" t="s">
        <v>624</v>
      </c>
      <c r="E9892" s="2"/>
      <c r="F9892" s="2"/>
      <c r="G9892" s="2"/>
      <c r="H9892" s="2"/>
    </row>
    <row r="9893" spans="2:8">
      <c r="B9893" s="2" t="s">
        <v>10514</v>
      </c>
      <c r="C9893" s="2">
        <v>23</v>
      </c>
      <c r="D9893" s="2" t="s">
        <v>624</v>
      </c>
      <c r="E9893" s="2"/>
      <c r="F9893" s="2"/>
      <c r="G9893" s="2"/>
      <c r="H9893" s="2"/>
    </row>
    <row r="9894" spans="2:8">
      <c r="B9894" s="2" t="s">
        <v>10515</v>
      </c>
      <c r="C9894" s="2">
        <v>25</v>
      </c>
      <c r="D9894" s="2" t="s">
        <v>624</v>
      </c>
      <c r="E9894" s="2"/>
      <c r="F9894" s="2"/>
      <c r="G9894" s="2"/>
      <c r="H9894" s="2"/>
    </row>
    <row r="9895" spans="2:8">
      <c r="B9895" s="2" t="s">
        <v>10516</v>
      </c>
      <c r="C9895" s="2">
        <v>25</v>
      </c>
      <c r="D9895" s="2" t="s">
        <v>624</v>
      </c>
      <c r="E9895" s="2"/>
      <c r="F9895" s="2"/>
      <c r="G9895" s="2"/>
      <c r="H9895" s="2"/>
    </row>
    <row r="9896" spans="2:8">
      <c r="B9896" s="2" t="s">
        <v>10517</v>
      </c>
      <c r="C9896" s="2">
        <v>25</v>
      </c>
      <c r="D9896" s="2" t="s">
        <v>624</v>
      </c>
      <c r="E9896" s="2"/>
      <c r="F9896" s="2"/>
      <c r="G9896" s="2"/>
      <c r="H9896" s="2"/>
    </row>
    <row r="9897" spans="2:8">
      <c r="B9897" s="2" t="s">
        <v>10518</v>
      </c>
      <c r="C9897" s="2">
        <v>16</v>
      </c>
      <c r="D9897" s="2" t="s">
        <v>19</v>
      </c>
      <c r="E9897" s="2"/>
      <c r="F9897" s="2"/>
      <c r="G9897" s="2"/>
      <c r="H9897" s="2"/>
    </row>
    <row r="9898" spans="2:8">
      <c r="B9898" s="2" t="s">
        <v>10519</v>
      </c>
      <c r="C9898" s="2">
        <v>16</v>
      </c>
      <c r="D9898" s="2" t="s">
        <v>19</v>
      </c>
      <c r="E9898" s="2"/>
      <c r="F9898" s="2"/>
      <c r="G9898" s="2"/>
      <c r="H9898" s="2"/>
    </row>
    <row r="9899" spans="2:8">
      <c r="B9899" s="2" t="s">
        <v>10520</v>
      </c>
      <c r="C9899" s="2">
        <v>17</v>
      </c>
      <c r="D9899" s="2" t="s">
        <v>19</v>
      </c>
      <c r="E9899" s="2"/>
      <c r="F9899" s="2"/>
      <c r="G9899" s="2"/>
      <c r="H9899" s="2"/>
    </row>
    <row r="9900" spans="2:8">
      <c r="B9900" s="2" t="s">
        <v>10521</v>
      </c>
      <c r="C9900" s="2">
        <v>24</v>
      </c>
      <c r="D9900" s="2" t="s">
        <v>624</v>
      </c>
      <c r="E9900" s="2"/>
      <c r="F9900" s="2"/>
      <c r="G9900" s="2"/>
      <c r="H9900" s="2"/>
    </row>
    <row r="9901" spans="2:8">
      <c r="B9901" s="2" t="s">
        <v>10522</v>
      </c>
      <c r="C9901" s="2">
        <v>6</v>
      </c>
      <c r="D9901" s="2" t="s">
        <v>624</v>
      </c>
      <c r="E9901" s="2"/>
      <c r="F9901" s="2"/>
      <c r="G9901" s="2"/>
      <c r="H9901" s="2"/>
    </row>
    <row r="9902" spans="2:8">
      <c r="B9902" s="2" t="s">
        <v>10523</v>
      </c>
      <c r="C9902" s="2">
        <v>16</v>
      </c>
      <c r="D9902" s="2" t="s">
        <v>19</v>
      </c>
      <c r="E9902" s="2"/>
      <c r="F9902" s="2"/>
      <c r="G9902" s="2"/>
      <c r="H9902" s="2"/>
    </row>
    <row r="9903" spans="2:8">
      <c r="B9903" s="2" t="s">
        <v>10524</v>
      </c>
      <c r="C9903" s="2">
        <v>16</v>
      </c>
      <c r="D9903" s="2" t="s">
        <v>19</v>
      </c>
      <c r="E9903" s="2"/>
      <c r="F9903" s="2"/>
      <c r="G9903" s="2"/>
      <c r="H9903" s="2"/>
    </row>
    <row r="9904" spans="2:8">
      <c r="B9904" s="2" t="s">
        <v>10525</v>
      </c>
      <c r="C9904" s="2">
        <v>16</v>
      </c>
      <c r="D9904" s="2" t="s">
        <v>19</v>
      </c>
      <c r="E9904" s="2"/>
      <c r="F9904" s="2"/>
      <c r="G9904" s="2"/>
      <c r="H9904" s="2"/>
    </row>
    <row r="9905" spans="2:8">
      <c r="B9905" s="2" t="s">
        <v>10526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10527</v>
      </c>
      <c r="C9906" s="2">
        <v>16</v>
      </c>
      <c r="D9906" s="2" t="s">
        <v>624</v>
      </c>
      <c r="E9906" s="2"/>
      <c r="F9906" s="2"/>
      <c r="G9906" s="2"/>
      <c r="H9906" s="2"/>
    </row>
    <row r="9907" spans="2:8">
      <c r="B9907" s="2" t="s">
        <v>10528</v>
      </c>
      <c r="C9907" s="2">
        <v>18</v>
      </c>
      <c r="D9907" s="2" t="s">
        <v>624</v>
      </c>
      <c r="E9907" s="2"/>
      <c r="F9907" s="2"/>
      <c r="G9907" s="2"/>
      <c r="H9907" s="2"/>
    </row>
    <row r="9908" spans="2:8">
      <c r="B9908" s="2" t="s">
        <v>10529</v>
      </c>
      <c r="C9908" s="2">
        <v>16</v>
      </c>
      <c r="D9908" s="2" t="s">
        <v>624</v>
      </c>
      <c r="E9908" s="2"/>
      <c r="F9908" s="2"/>
      <c r="G9908" s="2"/>
      <c r="H9908" s="2"/>
    </row>
    <row r="9909" spans="2:8">
      <c r="B9909" s="2" t="s">
        <v>10530</v>
      </c>
      <c r="C9909" s="2">
        <v>17</v>
      </c>
      <c r="D9909" s="2" t="s">
        <v>624</v>
      </c>
      <c r="E9909" s="2"/>
      <c r="F9909" s="2"/>
      <c r="G9909" s="2"/>
      <c r="H9909" s="2"/>
    </row>
    <row r="9910" spans="2:8">
      <c r="B9910" s="2" t="s">
        <v>10531</v>
      </c>
      <c r="C9910" s="2">
        <v>17</v>
      </c>
      <c r="D9910" s="2" t="s">
        <v>624</v>
      </c>
      <c r="E9910" s="2"/>
      <c r="F9910" s="2"/>
      <c r="G9910" s="2"/>
      <c r="H9910" s="2"/>
    </row>
    <row r="9911" spans="2:8">
      <c r="B9911" s="2" t="s">
        <v>10532</v>
      </c>
      <c r="C9911" s="2">
        <v>29</v>
      </c>
      <c r="D9911" s="2" t="s">
        <v>624</v>
      </c>
      <c r="E9911" s="2"/>
      <c r="F9911" s="2"/>
      <c r="G9911" s="2"/>
      <c r="H9911" s="2"/>
    </row>
    <row r="9912" spans="2:8">
      <c r="B9912" s="2" t="s">
        <v>10533</v>
      </c>
      <c r="C9912" s="2">
        <v>29</v>
      </c>
      <c r="D9912" s="2" t="s">
        <v>624</v>
      </c>
      <c r="E9912" s="2"/>
      <c r="F9912" s="2"/>
      <c r="G9912" s="2"/>
      <c r="H9912" s="2"/>
    </row>
    <row r="9913" spans="2:8">
      <c r="B9913" s="2" t="s">
        <v>10534</v>
      </c>
      <c r="C9913" s="2">
        <v>23</v>
      </c>
      <c r="D9913" s="2" t="s">
        <v>624</v>
      </c>
      <c r="E9913" s="2"/>
      <c r="F9913" s="2"/>
      <c r="G9913" s="2"/>
      <c r="H9913" s="2"/>
    </row>
    <row r="9914" spans="2:8">
      <c r="B9914" s="2" t="s">
        <v>10535</v>
      </c>
      <c r="C9914" s="2">
        <v>25</v>
      </c>
      <c r="D9914" s="2" t="s">
        <v>624</v>
      </c>
      <c r="E9914" s="2"/>
      <c r="F9914" s="2"/>
      <c r="G9914" s="2"/>
      <c r="H9914" s="2"/>
    </row>
    <row r="9915" spans="2:8">
      <c r="B9915" s="2" t="s">
        <v>10536</v>
      </c>
      <c r="C9915" s="2">
        <v>20</v>
      </c>
      <c r="D9915" s="2" t="s">
        <v>624</v>
      </c>
      <c r="E9915" s="2"/>
      <c r="F9915" s="2"/>
      <c r="G9915" s="2"/>
      <c r="H9915" s="2"/>
    </row>
    <row r="9916" spans="2:8">
      <c r="B9916" s="2" t="s">
        <v>10537</v>
      </c>
      <c r="C9916" s="2">
        <v>21</v>
      </c>
      <c r="D9916" s="2" t="s">
        <v>624</v>
      </c>
      <c r="E9916" s="2"/>
      <c r="F9916" s="2"/>
      <c r="G9916" s="2"/>
      <c r="H9916" s="2"/>
    </row>
    <row r="9917" spans="2:8">
      <c r="B9917" s="2" t="s">
        <v>10538</v>
      </c>
      <c r="C9917" s="2">
        <v>20</v>
      </c>
      <c r="D9917" s="2" t="s">
        <v>624</v>
      </c>
      <c r="E9917" s="2"/>
      <c r="F9917" s="2"/>
      <c r="G9917" s="2"/>
      <c r="H9917" s="2"/>
    </row>
    <row r="9918" spans="2:8">
      <c r="B9918" s="2" t="s">
        <v>10539</v>
      </c>
      <c r="C9918" s="2">
        <v>22</v>
      </c>
      <c r="D9918" s="2" t="s">
        <v>624</v>
      </c>
      <c r="E9918" s="2"/>
      <c r="F9918" s="2"/>
      <c r="G9918" s="2"/>
      <c r="H9918" s="2"/>
    </row>
    <row r="9919" spans="2:8">
      <c r="B9919" s="2" t="s">
        <v>10540</v>
      </c>
      <c r="C9919" s="2">
        <v>20</v>
      </c>
      <c r="D9919" s="2" t="s">
        <v>624</v>
      </c>
      <c r="E9919" s="2"/>
      <c r="F9919" s="2"/>
      <c r="G9919" s="2"/>
      <c r="H9919" s="2"/>
    </row>
    <row r="9920" spans="2:8">
      <c r="B9920" s="2" t="s">
        <v>10541</v>
      </c>
      <c r="C9920" s="2">
        <v>18</v>
      </c>
      <c r="D9920" s="2" t="s">
        <v>624</v>
      </c>
      <c r="E9920" s="2"/>
      <c r="F9920" s="2"/>
      <c r="G9920" s="2"/>
      <c r="H9920" s="2"/>
    </row>
    <row r="9921" spans="2:8">
      <c r="B9921" s="2" t="s">
        <v>10542</v>
      </c>
      <c r="C9921" s="2">
        <v>20</v>
      </c>
      <c r="D9921" s="2" t="s">
        <v>624</v>
      </c>
      <c r="E9921" s="2"/>
      <c r="F9921" s="2"/>
      <c r="G9921" s="2"/>
      <c r="H9921" s="2"/>
    </row>
    <row r="9922" spans="2:8">
      <c r="B9922" s="2" t="s">
        <v>10543</v>
      </c>
      <c r="C9922" s="2">
        <v>20</v>
      </c>
      <c r="D9922" s="2" t="s">
        <v>624</v>
      </c>
      <c r="E9922" s="2"/>
      <c r="F9922" s="2"/>
      <c r="G9922" s="2"/>
      <c r="H9922" s="2"/>
    </row>
    <row r="9923" spans="2:8">
      <c r="B9923" s="2" t="s">
        <v>10544</v>
      </c>
      <c r="C9923" s="2">
        <v>20</v>
      </c>
      <c r="D9923" s="2" t="s">
        <v>624</v>
      </c>
      <c r="E9923" s="2"/>
      <c r="F9923" s="2"/>
      <c r="G9923" s="2"/>
      <c r="H9923" s="2"/>
    </row>
    <row r="9924" spans="2:8">
      <c r="B9924" s="2" t="s">
        <v>10545</v>
      </c>
      <c r="C9924" s="2">
        <v>45</v>
      </c>
      <c r="D9924" s="2" t="s">
        <v>19</v>
      </c>
      <c r="E9924" s="2"/>
      <c r="F9924" s="2"/>
      <c r="G9924" s="2"/>
      <c r="H9924" s="2"/>
    </row>
    <row r="9925" spans="2:8">
      <c r="B9925" s="2" t="s">
        <v>10546</v>
      </c>
      <c r="C9925" s="2">
        <v>51</v>
      </c>
      <c r="D9925" s="2" t="s">
        <v>19</v>
      </c>
      <c r="E9925" s="2"/>
      <c r="F9925" s="2"/>
      <c r="G9925" s="2"/>
      <c r="H9925" s="2"/>
    </row>
    <row r="9926" spans="2:8">
      <c r="B9926" s="2" t="s">
        <v>10547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10548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10549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10550</v>
      </c>
      <c r="C9929" s="2">
        <v>9</v>
      </c>
      <c r="D9929" s="2" t="s">
        <v>19</v>
      </c>
      <c r="E9929" s="2"/>
      <c r="F9929" s="2"/>
      <c r="G9929" s="2"/>
      <c r="H9929" s="2"/>
    </row>
    <row r="9930" spans="2:8">
      <c r="B9930" s="2" t="s">
        <v>10551</v>
      </c>
      <c r="C9930" s="2">
        <v>22</v>
      </c>
      <c r="D9930" s="2" t="s">
        <v>624</v>
      </c>
      <c r="E9930" s="2"/>
      <c r="F9930" s="2"/>
      <c r="G9930" s="2"/>
      <c r="H9930" s="2"/>
    </row>
    <row r="9931" spans="2:8">
      <c r="B9931" s="2" t="s">
        <v>10552</v>
      </c>
      <c r="C9931" s="2">
        <v>23</v>
      </c>
      <c r="D9931" s="2" t="s">
        <v>624</v>
      </c>
      <c r="E9931" s="2"/>
      <c r="F9931" s="2"/>
      <c r="G9931" s="2"/>
      <c r="H9931" s="2"/>
    </row>
    <row r="9932" spans="2:8">
      <c r="B9932" s="2" t="s">
        <v>10553</v>
      </c>
      <c r="C9932" s="2">
        <v>24</v>
      </c>
      <c r="D9932" s="2" t="s">
        <v>624</v>
      </c>
      <c r="E9932" s="2"/>
      <c r="F9932" s="2"/>
      <c r="G9932" s="2"/>
      <c r="H9932" s="2"/>
    </row>
    <row r="9933" spans="2:8">
      <c r="B9933" s="2" t="s">
        <v>10554</v>
      </c>
      <c r="C9933" s="2">
        <v>24</v>
      </c>
      <c r="D9933" s="2" t="s">
        <v>624</v>
      </c>
      <c r="E9933" s="2"/>
      <c r="F9933" s="2"/>
      <c r="G9933" s="2"/>
      <c r="H9933" s="2"/>
    </row>
    <row r="9934" spans="2:8">
      <c r="B9934" s="2" t="s">
        <v>10555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10556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19</v>
      </c>
      <c r="D9936" s="2" t="s">
        <v>624</v>
      </c>
      <c r="E9936" s="2"/>
      <c r="F9936" s="2"/>
      <c r="G9936" s="2"/>
      <c r="H9936" s="2"/>
    </row>
    <row r="9937" spans="2:8">
      <c r="B9937" s="2" t="s">
        <v>10558</v>
      </c>
      <c r="C9937" s="2">
        <v>24</v>
      </c>
      <c r="D9937" s="2" t="s">
        <v>624</v>
      </c>
      <c r="E9937" s="2"/>
      <c r="F9937" s="2"/>
      <c r="G9937" s="2"/>
      <c r="H9937" s="2"/>
    </row>
    <row r="9938" spans="2:8">
      <c r="B9938" s="2" t="s">
        <v>10559</v>
      </c>
      <c r="C9938" s="2">
        <v>25</v>
      </c>
      <c r="D9938" s="2" t="s">
        <v>624</v>
      </c>
      <c r="E9938" s="2"/>
      <c r="F9938" s="2"/>
      <c r="G9938" s="2"/>
      <c r="H9938" s="2"/>
    </row>
    <row r="9939" spans="2:8">
      <c r="B9939" s="2" t="s">
        <v>10560</v>
      </c>
      <c r="C9939" s="2">
        <v>15</v>
      </c>
      <c r="D9939" s="2" t="s">
        <v>624</v>
      </c>
      <c r="E9939" s="2"/>
      <c r="F9939" s="2"/>
      <c r="G9939" s="2"/>
      <c r="H9939" s="2"/>
    </row>
    <row r="9940" spans="2:8">
      <c r="B9940" s="2" t="s">
        <v>10561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10562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10563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10564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10565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10566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10567</v>
      </c>
      <c r="C9946" s="2">
        <v>34</v>
      </c>
      <c r="D9946" s="2" t="s">
        <v>624</v>
      </c>
      <c r="E9946" s="2"/>
      <c r="F9946" s="2"/>
      <c r="G9946" s="2"/>
      <c r="H9946" s="2"/>
    </row>
    <row r="9947" spans="2:8">
      <c r="B9947" s="2" t="s">
        <v>10568</v>
      </c>
      <c r="C9947" s="2">
        <v>29</v>
      </c>
      <c r="D9947" s="2" t="s">
        <v>624</v>
      </c>
      <c r="E9947" s="2"/>
      <c r="F9947" s="2"/>
      <c r="G9947" s="2"/>
      <c r="H9947" s="2"/>
    </row>
    <row r="9948" spans="2:8">
      <c r="B9948" s="2" t="s">
        <v>10569</v>
      </c>
      <c r="C9948" s="2">
        <v>26</v>
      </c>
      <c r="D9948" s="2" t="s">
        <v>624</v>
      </c>
      <c r="E9948" s="2"/>
      <c r="F9948" s="2"/>
      <c r="G9948" s="2"/>
      <c r="H9948" s="2"/>
    </row>
    <row r="9949" spans="2:8">
      <c r="B9949" s="2" t="s">
        <v>10570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10571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10572</v>
      </c>
      <c r="C9951" s="2">
        <v>21</v>
      </c>
      <c r="D9951" s="2" t="s">
        <v>19</v>
      </c>
      <c r="E9951" s="2"/>
      <c r="F9951" s="2"/>
      <c r="G9951" s="2"/>
      <c r="H9951" s="2"/>
    </row>
    <row r="9952" spans="2:8">
      <c r="B9952" s="2" t="s">
        <v>10573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10574</v>
      </c>
      <c r="C9953" s="2">
        <v>18</v>
      </c>
      <c r="D9953" s="2" t="s">
        <v>19</v>
      </c>
      <c r="E9953" s="2"/>
      <c r="F9953" s="2"/>
      <c r="G9953" s="2"/>
      <c r="H9953" s="2"/>
    </row>
    <row r="9954" spans="2:8">
      <c r="B9954" s="2" t="s">
        <v>10575</v>
      </c>
      <c r="C9954" s="2">
        <v>16</v>
      </c>
      <c r="D9954" s="2" t="s">
        <v>19</v>
      </c>
      <c r="E9954" s="2"/>
      <c r="F9954" s="2"/>
      <c r="G9954" s="2"/>
      <c r="H9954" s="2"/>
    </row>
    <row r="9955" spans="2:8">
      <c r="B9955" s="2" t="s">
        <v>10576</v>
      </c>
      <c r="C9955" s="2">
        <v>20</v>
      </c>
      <c r="D9955" s="2" t="s">
        <v>624</v>
      </c>
      <c r="E9955" s="2"/>
      <c r="F9955" s="2"/>
      <c r="G9955" s="2"/>
      <c r="H9955" s="2"/>
    </row>
    <row r="9956" spans="2:8">
      <c r="B9956" s="2" t="s">
        <v>10577</v>
      </c>
      <c r="C9956" s="2">
        <v>19</v>
      </c>
      <c r="D9956" s="2" t="s">
        <v>624</v>
      </c>
      <c r="E9956" s="2"/>
      <c r="F9956" s="2"/>
      <c r="G9956" s="2"/>
      <c r="H9956" s="2"/>
    </row>
    <row r="9957" spans="2:8">
      <c r="B9957" s="2" t="s">
        <v>10578</v>
      </c>
      <c r="C9957" s="2">
        <v>38</v>
      </c>
      <c r="D9957" s="2" t="s">
        <v>19</v>
      </c>
      <c r="E9957" s="2"/>
      <c r="F9957" s="2"/>
      <c r="G9957" s="2"/>
      <c r="H9957" s="2"/>
    </row>
    <row r="9958" spans="2:8">
      <c r="B9958" s="2" t="s">
        <v>10579</v>
      </c>
      <c r="C9958" s="2">
        <v>41</v>
      </c>
      <c r="D9958" s="2" t="s">
        <v>19</v>
      </c>
      <c r="E9958" s="2"/>
      <c r="F9958" s="2"/>
      <c r="G9958" s="2"/>
      <c r="H9958" s="2"/>
    </row>
    <row r="9959" spans="2:8">
      <c r="B9959" s="2" t="s">
        <v>10580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10581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10582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10583</v>
      </c>
      <c r="C9962" s="2">
        <v>14</v>
      </c>
      <c r="D9962" s="2" t="s">
        <v>624</v>
      </c>
      <c r="E9962" s="2"/>
      <c r="F9962" s="2"/>
      <c r="G9962" s="2"/>
      <c r="H9962" s="2"/>
    </row>
    <row r="9963" spans="2:8">
      <c r="B9963" s="2" t="s">
        <v>10584</v>
      </c>
      <c r="C9963" s="2">
        <v>15</v>
      </c>
      <c r="D9963" s="2" t="s">
        <v>624</v>
      </c>
      <c r="E9963" s="2"/>
      <c r="F9963" s="2"/>
      <c r="G9963" s="2"/>
      <c r="H9963" s="2"/>
    </row>
    <row r="9964" spans="2:8">
      <c r="B9964" s="2" t="s">
        <v>10585</v>
      </c>
      <c r="C9964" s="2">
        <v>31</v>
      </c>
      <c r="D9964" s="2" t="s">
        <v>624</v>
      </c>
      <c r="E9964" s="2"/>
      <c r="F9964" s="2"/>
      <c r="G9964" s="2"/>
      <c r="H9964" s="2"/>
    </row>
    <row r="9965" spans="2:8">
      <c r="B9965" s="2" t="s">
        <v>10586</v>
      </c>
      <c r="C9965" s="2">
        <v>25</v>
      </c>
      <c r="D9965" s="2" t="s">
        <v>624</v>
      </c>
      <c r="E9965" s="2"/>
      <c r="F9965" s="2"/>
      <c r="G9965" s="2"/>
      <c r="H9965" s="2"/>
    </row>
    <row r="9966" spans="2:8">
      <c r="B9966" s="2" t="s">
        <v>10587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10588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10589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37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15</v>
      </c>
      <c r="D9971" s="2" t="s">
        <v>624</v>
      </c>
      <c r="E9971" s="2"/>
      <c r="F9971" s="2"/>
      <c r="G9971" s="2"/>
      <c r="H9971" s="2"/>
    </row>
    <row r="9972" spans="2:8">
      <c r="B9972" s="2" t="s">
        <v>10593</v>
      </c>
      <c r="C9972" s="2">
        <v>12</v>
      </c>
      <c r="D9972" s="2" t="s">
        <v>19</v>
      </c>
      <c r="E9972" s="2"/>
      <c r="F9972" s="2"/>
      <c r="G9972" s="2"/>
      <c r="H9972" s="2"/>
    </row>
    <row r="9973" spans="2:8">
      <c r="B9973" s="2" t="s">
        <v>10594</v>
      </c>
      <c r="C9973" s="2">
        <v>29</v>
      </c>
      <c r="D9973" s="2" t="s">
        <v>624</v>
      </c>
      <c r="E9973" s="2"/>
      <c r="F9973" s="2"/>
      <c r="G9973" s="2"/>
      <c r="H9973" s="2"/>
    </row>
    <row r="9974" spans="2:8">
      <c r="B9974" s="2" t="s">
        <v>10595</v>
      </c>
      <c r="C9974" s="2">
        <v>29</v>
      </c>
      <c r="D9974" s="2" t="s">
        <v>624</v>
      </c>
      <c r="E9974" s="2"/>
      <c r="F9974" s="2"/>
      <c r="G9974" s="2"/>
      <c r="H9974" s="2"/>
    </row>
    <row r="9975" spans="2:8">
      <c r="B9975" s="2" t="s">
        <v>10596</v>
      </c>
      <c r="C9975" s="2">
        <v>27</v>
      </c>
      <c r="D9975" s="2" t="s">
        <v>624</v>
      </c>
      <c r="E9975" s="2"/>
      <c r="F9975" s="2"/>
      <c r="G9975" s="2"/>
      <c r="H9975" s="2"/>
    </row>
    <row r="9976" spans="2:8">
      <c r="B9976" s="2" t="s">
        <v>10597</v>
      </c>
      <c r="C9976" s="2">
        <v>26</v>
      </c>
      <c r="D9976" s="2" t="s">
        <v>624</v>
      </c>
      <c r="E9976" s="2"/>
      <c r="F9976" s="2"/>
      <c r="G9976" s="2"/>
      <c r="H9976" s="2"/>
    </row>
    <row r="9977" spans="2:8">
      <c r="B9977" s="2" t="s">
        <v>10598</v>
      </c>
      <c r="C9977" s="2">
        <v>19</v>
      </c>
      <c r="D9977" s="2" t="s">
        <v>624</v>
      </c>
      <c r="E9977" s="2"/>
      <c r="F9977" s="2"/>
      <c r="G9977" s="2"/>
      <c r="H9977" s="2"/>
    </row>
    <row r="9978" spans="2:8">
      <c r="B9978" s="2" t="s">
        <v>10599</v>
      </c>
      <c r="C9978" s="2">
        <v>19</v>
      </c>
      <c r="D9978" s="2" t="s">
        <v>624</v>
      </c>
      <c r="E9978" s="2"/>
      <c r="F9978" s="2"/>
      <c r="G9978" s="2"/>
      <c r="H9978" s="2"/>
    </row>
    <row r="9979" spans="2:8">
      <c r="B9979" s="2" t="s">
        <v>10600</v>
      </c>
      <c r="C9979" s="2">
        <v>20</v>
      </c>
      <c r="D9979" s="2" t="s">
        <v>624</v>
      </c>
      <c r="E9979" s="2"/>
      <c r="F9979" s="2"/>
      <c r="G9979" s="2"/>
      <c r="H9979" s="2"/>
    </row>
    <row r="9980" spans="2:8">
      <c r="B9980" s="2" t="s">
        <v>10601</v>
      </c>
      <c r="C9980" s="2">
        <v>37</v>
      </c>
      <c r="D9980" s="2" t="s">
        <v>19</v>
      </c>
      <c r="E9980" s="2"/>
      <c r="F9980" s="2"/>
      <c r="G9980" s="2"/>
      <c r="H9980" s="2"/>
    </row>
    <row r="9981" spans="2:8">
      <c r="B9981" s="2" t="s">
        <v>10602</v>
      </c>
      <c r="C9981" s="2">
        <v>37</v>
      </c>
      <c r="D9981" s="2" t="s">
        <v>19</v>
      </c>
      <c r="E9981" s="2"/>
      <c r="F9981" s="2"/>
      <c r="G9981" s="2"/>
      <c r="H9981" s="2"/>
    </row>
    <row r="9982" spans="2:8">
      <c r="B9982" s="2" t="s">
        <v>10603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10604</v>
      </c>
      <c r="C9983" s="2">
        <v>19</v>
      </c>
      <c r="D9983" s="2" t="s">
        <v>624</v>
      </c>
      <c r="E9983" s="2"/>
      <c r="F9983" s="2"/>
      <c r="G9983" s="2"/>
      <c r="H9983" s="2"/>
    </row>
    <row r="9984" spans="2:8">
      <c r="B9984" s="2" t="s">
        <v>10605</v>
      </c>
      <c r="C9984" s="2">
        <v>20</v>
      </c>
      <c r="D9984" s="2" t="s">
        <v>624</v>
      </c>
      <c r="E9984" s="2"/>
      <c r="F9984" s="2"/>
      <c r="G9984" s="2"/>
      <c r="H9984" s="2"/>
    </row>
    <row r="9985" spans="2:8">
      <c r="B9985" s="2" t="s">
        <v>10606</v>
      </c>
      <c r="C9985" s="2">
        <v>19</v>
      </c>
      <c r="D9985" s="2" t="s">
        <v>624</v>
      </c>
      <c r="E9985" s="2"/>
      <c r="F9985" s="2"/>
      <c r="G9985" s="2"/>
      <c r="H9985" s="2"/>
    </row>
    <row r="9986" spans="2:8">
      <c r="B9986" s="2" t="s">
        <v>10607</v>
      </c>
      <c r="C9986" s="2">
        <v>18</v>
      </c>
      <c r="D9986" s="2" t="s">
        <v>624</v>
      </c>
      <c r="E9986" s="2"/>
      <c r="F9986" s="2"/>
      <c r="G9986" s="2"/>
      <c r="H9986" s="2"/>
    </row>
    <row r="9987" spans="2:8">
      <c r="B9987" s="2" t="s">
        <v>10608</v>
      </c>
      <c r="C9987" s="2">
        <v>18</v>
      </c>
      <c r="D9987" s="2" t="s">
        <v>624</v>
      </c>
      <c r="E9987" s="2"/>
      <c r="F9987" s="2"/>
      <c r="G9987" s="2"/>
      <c r="H9987" s="2"/>
    </row>
    <row r="9988" spans="2:8">
      <c r="B9988" s="2" t="s">
        <v>10609</v>
      </c>
      <c r="C9988" s="2">
        <v>17</v>
      </c>
      <c r="D9988" s="2" t="s">
        <v>624</v>
      </c>
      <c r="E9988" s="2"/>
      <c r="F9988" s="2"/>
      <c r="G9988" s="2"/>
      <c r="H9988" s="2"/>
    </row>
    <row r="9989" spans="2:8">
      <c r="B9989" s="2" t="s">
        <v>10610</v>
      </c>
      <c r="C9989" s="2">
        <v>16</v>
      </c>
      <c r="D9989" s="2" t="s">
        <v>624</v>
      </c>
      <c r="E9989" s="2"/>
      <c r="F9989" s="2"/>
      <c r="G9989" s="2"/>
      <c r="H9989" s="2"/>
    </row>
    <row r="9990" spans="2:8">
      <c r="B9990" s="2" t="s">
        <v>10611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9</v>
      </c>
      <c r="D9991" s="2" t="s">
        <v>19</v>
      </c>
      <c r="E9991" s="2"/>
      <c r="F9991" s="2"/>
      <c r="G9991" s="2"/>
      <c r="H9991" s="2"/>
    </row>
    <row r="9992" spans="2:8">
      <c r="B9992" s="2" t="s">
        <v>10613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10614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10615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10616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10617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10618</v>
      </c>
      <c r="C9997" s="2">
        <v>40</v>
      </c>
      <c r="D9997" s="2" t="s">
        <v>624</v>
      </c>
      <c r="E9997" s="2"/>
      <c r="F9997" s="2"/>
      <c r="G9997" s="2"/>
      <c r="H9997" s="2"/>
    </row>
    <row r="9998" spans="2:8">
      <c r="B9998" s="2" t="s">
        <v>10619</v>
      </c>
      <c r="C9998" s="2">
        <v>36</v>
      </c>
      <c r="D9998" s="2" t="s">
        <v>624</v>
      </c>
      <c r="E9998" s="2"/>
      <c r="F9998" s="2"/>
      <c r="G9998" s="2"/>
      <c r="H9998" s="2"/>
    </row>
    <row r="9999" spans="2:8">
      <c r="B9999" s="2" t="s">
        <v>10620</v>
      </c>
      <c r="C9999" s="2">
        <v>27</v>
      </c>
      <c r="D9999" s="2" t="s">
        <v>624</v>
      </c>
      <c r="E9999" s="2"/>
      <c r="F9999" s="2"/>
      <c r="G9999" s="2"/>
      <c r="H9999" s="2"/>
    </row>
    <row r="10000" spans="2:8">
      <c r="B10000" s="2" t="s">
        <v>10621</v>
      </c>
      <c r="C10000" s="2">
        <v>20</v>
      </c>
      <c r="D10000" s="2" t="s">
        <v>624</v>
      </c>
      <c r="E10000" s="2"/>
      <c r="F10000" s="2"/>
      <c r="G10000" s="2"/>
      <c r="H10000" s="2"/>
    </row>
    <row r="10001" spans="2:8">
      <c r="B10001" s="2" t="s">
        <v>10622</v>
      </c>
      <c r="C10001" s="2">
        <v>20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10623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10624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10625</v>
      </c>
      <c r="C10004" s="2">
        <v>19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10626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10627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10628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10629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10630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10631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10632</v>
      </c>
      <c r="C10011" s="2">
        <v>25</v>
      </c>
      <c r="D10011" s="2" t="s">
        <v>624</v>
      </c>
      <c r="E10011" s="2"/>
      <c r="F10011" s="2"/>
      <c r="G10011" s="2"/>
      <c r="H10011" s="2"/>
    </row>
    <row r="10012" spans="2:8">
      <c r="B10012" s="2" t="s">
        <v>10633</v>
      </c>
      <c r="C10012" s="2">
        <v>26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10634</v>
      </c>
      <c r="C10013" s="2">
        <v>25</v>
      </c>
      <c r="D10013" s="2" t="s">
        <v>624</v>
      </c>
      <c r="E10013" s="2"/>
      <c r="F10013" s="2"/>
      <c r="G10013" s="2"/>
      <c r="H10013" s="2"/>
    </row>
    <row r="10014" spans="2:8">
      <c r="B10014" s="2" t="s">
        <v>10635</v>
      </c>
      <c r="C10014" s="2">
        <v>25</v>
      </c>
      <c r="D10014" s="2" t="s">
        <v>624</v>
      </c>
      <c r="E10014" s="2"/>
      <c r="F10014" s="2"/>
      <c r="G10014" s="2"/>
      <c r="H10014" s="2"/>
    </row>
    <row r="10015" spans="2:8">
      <c r="B10015" s="2" t="s">
        <v>10636</v>
      </c>
      <c r="C10015" s="2">
        <v>24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10637</v>
      </c>
      <c r="C10016" s="2">
        <v>25</v>
      </c>
      <c r="D10016" s="2" t="s">
        <v>624</v>
      </c>
      <c r="E10016" s="2"/>
      <c r="F10016" s="2"/>
      <c r="G10016" s="2"/>
      <c r="H10016" s="2"/>
    </row>
    <row r="10017" spans="2:8">
      <c r="B10017" s="2" t="s">
        <v>10638</v>
      </c>
      <c r="C10017" s="2">
        <v>29</v>
      </c>
      <c r="D10017" s="2" t="s">
        <v>624</v>
      </c>
      <c r="E10017" s="2"/>
      <c r="F10017" s="2"/>
      <c r="G10017" s="2"/>
      <c r="H10017" s="2"/>
    </row>
    <row r="10018" spans="2:8">
      <c r="B10018" s="2" t="s">
        <v>10639</v>
      </c>
      <c r="C10018" s="2">
        <v>29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10640</v>
      </c>
      <c r="C10019" s="2">
        <v>20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10641</v>
      </c>
      <c r="C10020" s="2">
        <v>20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10642</v>
      </c>
      <c r="C10021" s="2">
        <v>20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16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10644</v>
      </c>
      <c r="C10023" s="2">
        <v>33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10645</v>
      </c>
      <c r="C10024" s="2">
        <v>30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10646</v>
      </c>
      <c r="C10025" s="2">
        <v>21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10647</v>
      </c>
      <c r="C10026" s="2">
        <v>17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10648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10649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10650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10652</v>
      </c>
      <c r="C10031" s="2">
        <v>44</v>
      </c>
      <c r="D10031" s="2" t="s">
        <v>624</v>
      </c>
      <c r="E10031" s="2"/>
      <c r="F10031" s="2"/>
      <c r="G10031" s="2"/>
      <c r="H10031" s="2"/>
    </row>
    <row r="10032" spans="2:8">
      <c r="B10032" s="2" t="s">
        <v>10653</v>
      </c>
      <c r="C10032" s="2">
        <v>38</v>
      </c>
      <c r="D10032" s="2" t="s">
        <v>624</v>
      </c>
      <c r="E10032" s="2"/>
      <c r="F10032" s="2"/>
      <c r="G10032" s="2"/>
      <c r="H10032" s="2"/>
    </row>
    <row r="10033" spans="2:8">
      <c r="B10033" s="2" t="s">
        <v>10654</v>
      </c>
      <c r="C10033" s="2">
        <v>30</v>
      </c>
      <c r="D10033" s="2" t="s">
        <v>624</v>
      </c>
      <c r="E10033" s="2"/>
      <c r="F10033" s="2"/>
      <c r="G10033" s="2"/>
      <c r="H10033" s="2"/>
    </row>
    <row r="10034" spans="2:8">
      <c r="B10034" s="2" t="s">
        <v>10655</v>
      </c>
      <c r="C10034" s="2">
        <v>23</v>
      </c>
      <c r="D10034" s="2" t="s">
        <v>624</v>
      </c>
      <c r="E10034" s="2"/>
      <c r="F10034" s="2"/>
      <c r="G10034" s="2"/>
      <c r="H10034" s="2"/>
    </row>
    <row r="10035" spans="2:8">
      <c r="B10035" s="2" t="s">
        <v>10656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10657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10658</v>
      </c>
      <c r="C10037" s="2">
        <v>37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10659</v>
      </c>
      <c r="C10038" s="2">
        <v>39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10660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10662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10663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10664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10665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10666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32</v>
      </c>
      <c r="D10046" s="2" t="s">
        <v>624</v>
      </c>
      <c r="E10046" s="2"/>
      <c r="F10046" s="2"/>
      <c r="G10046" s="2"/>
      <c r="H10046" s="2"/>
    </row>
    <row r="10047" spans="2:8">
      <c r="B10047" s="2" t="s">
        <v>10668</v>
      </c>
      <c r="C10047" s="2">
        <v>31</v>
      </c>
      <c r="D10047" s="2" t="s">
        <v>624</v>
      </c>
      <c r="E10047" s="2"/>
      <c r="F10047" s="2"/>
      <c r="G10047" s="2"/>
      <c r="H10047" s="2"/>
    </row>
    <row r="10048" spans="2:8">
      <c r="B10048" s="2" t="s">
        <v>10669</v>
      </c>
      <c r="C10048" s="2">
        <v>28</v>
      </c>
      <c r="D10048" s="2" t="s">
        <v>624</v>
      </c>
      <c r="E10048" s="2"/>
      <c r="F10048" s="2"/>
      <c r="G10048" s="2"/>
      <c r="H10048" s="2"/>
    </row>
    <row r="10049" spans="2:8">
      <c r="B10049" s="2" t="s">
        <v>10670</v>
      </c>
      <c r="C10049" s="2">
        <v>21</v>
      </c>
      <c r="D10049" s="2" t="s">
        <v>624</v>
      </c>
      <c r="E10049" s="2"/>
      <c r="F10049" s="2"/>
      <c r="G10049" s="2"/>
      <c r="H10049" s="2"/>
    </row>
    <row r="10050" spans="2:8">
      <c r="B10050" s="2" t="s">
        <v>10671</v>
      </c>
      <c r="C10050" s="2">
        <v>19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10672</v>
      </c>
      <c r="C10051" s="2">
        <v>32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10673</v>
      </c>
      <c r="C10052" s="2">
        <v>26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10674</v>
      </c>
      <c r="C10053" s="2">
        <v>21</v>
      </c>
      <c r="D10053" s="2" t="s">
        <v>624</v>
      </c>
      <c r="E10053" s="2"/>
      <c r="F10053" s="2"/>
      <c r="G10053" s="2"/>
      <c r="H10053" s="2"/>
    </row>
    <row r="10054" spans="2:8">
      <c r="B10054" s="2" t="s">
        <v>10675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10676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10677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10678</v>
      </c>
      <c r="C10057" s="2">
        <v>35</v>
      </c>
      <c r="D10057" s="2" t="s">
        <v>624</v>
      </c>
      <c r="E10057" s="2"/>
      <c r="F10057" s="2"/>
      <c r="G10057" s="2"/>
      <c r="H10057" s="2"/>
    </row>
    <row r="10058" spans="2:8">
      <c r="B10058" s="2" t="s">
        <v>10679</v>
      </c>
      <c r="C10058" s="2">
        <v>33</v>
      </c>
      <c r="D10058" s="2" t="s">
        <v>624</v>
      </c>
      <c r="E10058" s="2"/>
      <c r="F10058" s="2"/>
      <c r="G10058" s="2"/>
      <c r="H10058" s="2"/>
    </row>
    <row r="10059" spans="2:8">
      <c r="B10059" s="2" t="s">
        <v>10680</v>
      </c>
      <c r="C10059" s="2">
        <v>29</v>
      </c>
      <c r="D10059" s="2" t="s">
        <v>624</v>
      </c>
      <c r="E10059" s="2"/>
      <c r="F10059" s="2"/>
      <c r="G10059" s="2"/>
      <c r="H10059" s="2"/>
    </row>
    <row r="10060" spans="2:8">
      <c r="B10060" s="2" t="s">
        <v>10681</v>
      </c>
      <c r="C10060" s="2">
        <v>28</v>
      </c>
      <c r="D10060" s="2" t="s">
        <v>624</v>
      </c>
      <c r="E10060" s="2"/>
      <c r="F10060" s="2"/>
      <c r="G10060" s="2"/>
      <c r="H10060" s="2"/>
    </row>
    <row r="10061" spans="2:8">
      <c r="B10061" s="2" t="s">
        <v>10682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16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10687</v>
      </c>
      <c r="C10066" s="2">
        <v>18</v>
      </c>
      <c r="D10066" s="2" t="s">
        <v>624</v>
      </c>
      <c r="E10066" s="2"/>
      <c r="F10066" s="2"/>
      <c r="G10066" s="2"/>
      <c r="H10066" s="2"/>
    </row>
    <row r="10067" spans="2:8">
      <c r="B10067" s="2" t="s">
        <v>10688</v>
      </c>
      <c r="C10067" s="2">
        <v>21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10689</v>
      </c>
      <c r="C10068" s="2">
        <v>20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10690</v>
      </c>
      <c r="C10069" s="2">
        <v>19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10691</v>
      </c>
      <c r="C10070" s="2">
        <v>18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10692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10694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10695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10696</v>
      </c>
      <c r="C10075" s="2">
        <v>16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10697</v>
      </c>
      <c r="C10076" s="2">
        <v>15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10698</v>
      </c>
      <c r="C10077" s="2">
        <v>17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10699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10700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10701</v>
      </c>
      <c r="C10080" s="2">
        <v>14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10702</v>
      </c>
      <c r="C10081" s="2">
        <v>15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10704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10705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10706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10707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10708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10709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10710</v>
      </c>
      <c r="C10089" s="2">
        <v>21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10711</v>
      </c>
      <c r="C10090" s="2">
        <v>20</v>
      </c>
      <c r="D10090" s="2" t="s">
        <v>624</v>
      </c>
      <c r="E10090" s="2"/>
      <c r="F10090" s="2"/>
      <c r="G10090" s="2"/>
      <c r="H10090" s="2"/>
    </row>
    <row r="10091" spans="2:8">
      <c r="B10091" s="2" t="s">
        <v>10712</v>
      </c>
      <c r="C10091" s="2">
        <v>20</v>
      </c>
      <c r="D10091" s="2" t="s">
        <v>624</v>
      </c>
      <c r="E10091" s="2"/>
      <c r="F10091" s="2"/>
      <c r="G10091" s="2"/>
      <c r="H10091" s="2"/>
    </row>
    <row r="10092" spans="2:8">
      <c r="B10092" s="2" t="s">
        <v>10713</v>
      </c>
      <c r="C10092" s="2">
        <v>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27</v>
      </c>
      <c r="D10094" s="2" t="s">
        <v>624</v>
      </c>
      <c r="E10094" s="2"/>
      <c r="F10094" s="2"/>
      <c r="G10094" s="2"/>
      <c r="H10094" s="2"/>
    </row>
    <row r="10095" spans="2:8">
      <c r="B10095" s="2" t="s">
        <v>10716</v>
      </c>
      <c r="C10095" s="2">
        <v>26</v>
      </c>
      <c r="D10095" s="2" t="s">
        <v>624</v>
      </c>
      <c r="E10095" s="2"/>
      <c r="F10095" s="2"/>
      <c r="G10095" s="2"/>
      <c r="H10095" s="2"/>
    </row>
    <row r="10096" spans="2:8">
      <c r="B10096" s="2" t="s">
        <v>10717</v>
      </c>
      <c r="C10096" s="2">
        <v>24</v>
      </c>
      <c r="D10096" s="2" t="s">
        <v>624</v>
      </c>
      <c r="E10096" s="2"/>
      <c r="F10096" s="2"/>
      <c r="G10096" s="2"/>
      <c r="H10096" s="2"/>
    </row>
    <row r="10097" spans="2:8">
      <c r="B10097" s="2" t="s">
        <v>10718</v>
      </c>
      <c r="C10097" s="2">
        <v>22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10719</v>
      </c>
      <c r="C10098" s="2">
        <v>18</v>
      </c>
      <c r="D10098" s="2" t="s">
        <v>624</v>
      </c>
      <c r="E10098" s="2"/>
      <c r="F10098" s="2"/>
      <c r="G10098" s="2"/>
      <c r="H10098" s="2"/>
    </row>
    <row r="10099" spans="2:8">
      <c r="B10099" s="2" t="s">
        <v>10720</v>
      </c>
      <c r="C10099" s="2">
        <v>22</v>
      </c>
      <c r="D10099" s="2" t="s">
        <v>624</v>
      </c>
      <c r="E10099" s="2"/>
      <c r="F10099" s="2"/>
      <c r="G10099" s="2"/>
      <c r="H10099" s="2"/>
    </row>
    <row r="10100" spans="2:8">
      <c r="B10100" s="2" t="s">
        <v>10721</v>
      </c>
      <c r="C10100" s="2">
        <v>22</v>
      </c>
      <c r="D10100" s="2" t="s">
        <v>624</v>
      </c>
      <c r="E10100" s="2"/>
      <c r="F10100" s="2"/>
      <c r="G10100" s="2"/>
      <c r="H10100" s="2"/>
    </row>
    <row r="10101" spans="2:8">
      <c r="B10101" s="2" t="s">
        <v>10722</v>
      </c>
      <c r="C10101" s="2">
        <v>22</v>
      </c>
      <c r="D10101" s="2" t="s">
        <v>624</v>
      </c>
      <c r="E10101" s="2"/>
      <c r="F10101" s="2"/>
      <c r="G10101" s="2"/>
      <c r="H10101" s="2"/>
    </row>
    <row r="10102" spans="2:8">
      <c r="B10102" s="2" t="s">
        <v>10723</v>
      </c>
      <c r="C10102" s="2">
        <v>31</v>
      </c>
      <c r="D10102" s="2" t="s">
        <v>624</v>
      </c>
      <c r="E10102" s="2"/>
      <c r="F10102" s="2"/>
      <c r="G10102" s="2"/>
      <c r="H10102" s="2"/>
    </row>
    <row r="10103" spans="2:8">
      <c r="B10103" s="2" t="s">
        <v>10724</v>
      </c>
      <c r="C10103" s="2">
        <v>26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10725</v>
      </c>
      <c r="C10104" s="2">
        <v>22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10726</v>
      </c>
      <c r="C10105" s="2">
        <v>26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10727</v>
      </c>
      <c r="C10106" s="2">
        <v>20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10728</v>
      </c>
      <c r="C10107" s="2">
        <v>23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10729</v>
      </c>
      <c r="C10108" s="2">
        <v>26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10730</v>
      </c>
      <c r="C10109" s="2">
        <v>26</v>
      </c>
      <c r="D10109" s="2" t="s">
        <v>624</v>
      </c>
      <c r="E10109" s="2"/>
      <c r="F10109" s="2"/>
      <c r="G10109" s="2"/>
      <c r="H10109" s="2"/>
    </row>
    <row r="10110" spans="2:8">
      <c r="B10110" s="2" t="s">
        <v>10731</v>
      </c>
      <c r="C10110" s="2">
        <v>34</v>
      </c>
      <c r="D10110" s="2" t="s">
        <v>624</v>
      </c>
      <c r="E10110" s="2"/>
      <c r="F10110" s="2"/>
      <c r="G10110" s="2"/>
      <c r="H10110" s="2"/>
    </row>
    <row r="10111" spans="2:8">
      <c r="B10111" s="2" t="s">
        <v>10732</v>
      </c>
      <c r="C10111" s="2">
        <v>31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10733</v>
      </c>
      <c r="C10112" s="2">
        <v>27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10734</v>
      </c>
      <c r="C10113" s="2">
        <v>23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10735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10736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10737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10738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10739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10740</v>
      </c>
      <c r="C10119" s="2">
        <v>22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10741</v>
      </c>
      <c r="C10120" s="2">
        <v>26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10742</v>
      </c>
      <c r="C10121" s="2">
        <v>27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10743</v>
      </c>
      <c r="C10122" s="2">
        <v>24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10744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10745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10746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10747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10748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10749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10750</v>
      </c>
      <c r="C10129" s="2">
        <v>41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10751</v>
      </c>
      <c r="C10130" s="2">
        <v>46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10752</v>
      </c>
      <c r="C10131" s="2">
        <v>46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10753</v>
      </c>
      <c r="C10132" s="2">
        <v>36</v>
      </c>
      <c r="D10132" s="2" t="s">
        <v>624</v>
      </c>
      <c r="E10132" s="2"/>
      <c r="F10132" s="2"/>
      <c r="G10132" s="2"/>
      <c r="H10132" s="2"/>
    </row>
    <row r="10133" spans="2:8">
      <c r="B10133" s="2" t="s">
        <v>10754</v>
      </c>
      <c r="C10133" s="2">
        <v>35</v>
      </c>
      <c r="D10133" s="2" t="s">
        <v>624</v>
      </c>
      <c r="E10133" s="2"/>
      <c r="F10133" s="2"/>
      <c r="G10133" s="2"/>
      <c r="H10133" s="2"/>
    </row>
    <row r="10134" spans="2:8">
      <c r="B10134" s="2" t="s">
        <v>10755</v>
      </c>
      <c r="C10134" s="2">
        <v>31</v>
      </c>
      <c r="D10134" s="2" t="s">
        <v>624</v>
      </c>
      <c r="E10134" s="2"/>
      <c r="F10134" s="2"/>
      <c r="G10134" s="2"/>
      <c r="H10134" s="2"/>
    </row>
    <row r="10135" spans="2:8">
      <c r="B10135" s="2" t="s">
        <v>10756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10757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10758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10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30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10761</v>
      </c>
      <c r="C10140" s="2">
        <v>29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10762</v>
      </c>
      <c r="C10141" s="2">
        <v>27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10763</v>
      </c>
      <c r="C10142" s="2">
        <v>26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10764</v>
      </c>
      <c r="C10143" s="2">
        <v>25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10765</v>
      </c>
      <c r="C10144" s="2">
        <v>22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10766</v>
      </c>
      <c r="C10145" s="2">
        <v>14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10767</v>
      </c>
      <c r="C10146" s="2">
        <v>15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10768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10769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10770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10771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10772</v>
      </c>
      <c r="C10151" s="2">
        <v>50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10773</v>
      </c>
      <c r="C10152" s="2">
        <v>41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10774</v>
      </c>
      <c r="C10153" s="2">
        <v>32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10775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10776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10777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10778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10779</v>
      </c>
      <c r="C10158" s="2">
        <v>28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10780</v>
      </c>
      <c r="C10159" s="2">
        <v>25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10781</v>
      </c>
      <c r="C10160" s="2">
        <v>26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10782</v>
      </c>
      <c r="C10161" s="2">
        <v>25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10783</v>
      </c>
      <c r="C10162" s="2">
        <v>23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10784</v>
      </c>
      <c r="C10163" s="2">
        <v>39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10785</v>
      </c>
      <c r="C10164" s="2">
        <v>34</v>
      </c>
      <c r="D10164" s="2" t="s">
        <v>624</v>
      </c>
      <c r="E10164" s="2"/>
      <c r="F10164" s="2"/>
      <c r="G10164" s="2"/>
      <c r="H10164" s="2"/>
    </row>
    <row r="10165" spans="2:8">
      <c r="B10165" s="2" t="s">
        <v>10786</v>
      </c>
      <c r="C10165" s="2">
        <v>26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10787</v>
      </c>
      <c r="C10166" s="2">
        <v>22</v>
      </c>
      <c r="D10166" s="2" t="s">
        <v>624</v>
      </c>
      <c r="E10166" s="2"/>
      <c r="F10166" s="2"/>
      <c r="G10166" s="2"/>
      <c r="H10166" s="2"/>
    </row>
    <row r="10167" spans="2:8">
      <c r="B10167" s="2" t="s">
        <v>10788</v>
      </c>
      <c r="C10167" s="2">
        <v>34</v>
      </c>
      <c r="D10167" s="2" t="s">
        <v>624</v>
      </c>
      <c r="E10167" s="2"/>
      <c r="F10167" s="2"/>
      <c r="G10167" s="2"/>
      <c r="H10167" s="2"/>
    </row>
    <row r="10168" spans="2:8">
      <c r="B10168" s="2" t="s">
        <v>10789</v>
      </c>
      <c r="C10168" s="2">
        <v>31</v>
      </c>
      <c r="D10168" s="2" t="s">
        <v>624</v>
      </c>
      <c r="E10168" s="2"/>
      <c r="F10168" s="2"/>
      <c r="G10168" s="2"/>
      <c r="H10168" s="2"/>
    </row>
    <row r="10169" spans="2:8">
      <c r="B10169" s="2" t="s">
        <v>10790</v>
      </c>
      <c r="C10169" s="2">
        <v>26</v>
      </c>
      <c r="D10169" s="2" t="s">
        <v>624</v>
      </c>
      <c r="E10169" s="2"/>
      <c r="F10169" s="2"/>
      <c r="G10169" s="2"/>
      <c r="H10169" s="2"/>
    </row>
    <row r="10170" spans="2:8">
      <c r="B10170" s="2" t="s">
        <v>10791</v>
      </c>
      <c r="C10170" s="2">
        <v>21</v>
      </c>
      <c r="D10170" s="2" t="s">
        <v>624</v>
      </c>
      <c r="E10170" s="2"/>
      <c r="F10170" s="2"/>
      <c r="G10170" s="2"/>
      <c r="H10170" s="2"/>
    </row>
    <row r="10171" spans="2:8">
      <c r="B10171" s="2" t="s">
        <v>10792</v>
      </c>
      <c r="C10171" s="2">
        <v>15</v>
      </c>
      <c r="D10171" s="2" t="s">
        <v>624</v>
      </c>
      <c r="E10171" s="2"/>
      <c r="F10171" s="2"/>
      <c r="G10171" s="2"/>
      <c r="H10171" s="2"/>
    </row>
    <row r="10172" spans="2:8">
      <c r="B10172" s="2" t="s">
        <v>10793</v>
      </c>
      <c r="C10172" s="2">
        <v>28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10794</v>
      </c>
      <c r="C10173" s="2">
        <v>27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10795</v>
      </c>
      <c r="C10174" s="2">
        <v>25</v>
      </c>
      <c r="D10174" s="2" t="s">
        <v>624</v>
      </c>
      <c r="E10174" s="2"/>
      <c r="F10174" s="2"/>
      <c r="G10174" s="2"/>
      <c r="H10174" s="2"/>
    </row>
    <row r="10175" spans="2:8">
      <c r="B10175" s="2" t="s">
        <v>10796</v>
      </c>
      <c r="C10175" s="2">
        <v>24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10797</v>
      </c>
      <c r="C10176" s="2">
        <v>23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10798</v>
      </c>
      <c r="C10177" s="2">
        <v>30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10799</v>
      </c>
      <c r="C10178" s="2">
        <v>28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10800</v>
      </c>
      <c r="C10179" s="2">
        <v>26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10801</v>
      </c>
      <c r="C10180" s="2">
        <v>24</v>
      </c>
      <c r="D10180" s="2" t="s">
        <v>624</v>
      </c>
      <c r="E10180" s="2"/>
      <c r="F10180" s="2"/>
      <c r="G10180" s="2"/>
      <c r="H10180" s="2"/>
    </row>
    <row r="10181" spans="2:8">
      <c r="B10181" s="2" t="s">
        <v>10802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10803</v>
      </c>
      <c r="C10182" s="2">
        <v>18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10804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10805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10806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10807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10808</v>
      </c>
      <c r="C10187" s="2">
        <v>28</v>
      </c>
      <c r="D10187" s="2" t="s">
        <v>624</v>
      </c>
      <c r="E10187" s="2"/>
      <c r="F10187" s="2"/>
      <c r="G10187" s="2"/>
      <c r="H10187" s="2"/>
    </row>
    <row r="10188" spans="2:8">
      <c r="B10188" s="2" t="s">
        <v>10809</v>
      </c>
      <c r="C10188" s="2">
        <v>24</v>
      </c>
      <c r="D10188" s="2" t="s">
        <v>624</v>
      </c>
      <c r="E10188" s="2"/>
      <c r="F10188" s="2"/>
      <c r="G10188" s="2"/>
      <c r="H10188" s="2"/>
    </row>
    <row r="10189" spans="2:8">
      <c r="B10189" s="2" t="s">
        <v>10810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10811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10812</v>
      </c>
      <c r="C10191" s="2">
        <v>14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10813</v>
      </c>
      <c r="C10192" s="2">
        <v>11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10814</v>
      </c>
      <c r="C10193" s="2">
        <v>27</v>
      </c>
      <c r="D10193" s="2" t="s">
        <v>624</v>
      </c>
      <c r="E10193" s="2"/>
      <c r="F10193" s="2"/>
      <c r="G10193" s="2"/>
      <c r="H10193" s="2"/>
    </row>
    <row r="10194" spans="2:8">
      <c r="B10194" s="2" t="s">
        <v>10815</v>
      </c>
      <c r="C10194" s="2">
        <v>26</v>
      </c>
      <c r="D10194" s="2" t="s">
        <v>624</v>
      </c>
      <c r="E10194" s="2"/>
      <c r="F10194" s="2"/>
      <c r="G10194" s="2"/>
      <c r="H10194" s="2"/>
    </row>
    <row r="10195" spans="2:8">
      <c r="B10195" s="2" t="s">
        <v>10816</v>
      </c>
      <c r="C10195" s="2">
        <v>25</v>
      </c>
      <c r="D10195" s="2" t="s">
        <v>624</v>
      </c>
      <c r="E10195" s="2"/>
      <c r="F10195" s="2"/>
      <c r="G10195" s="2"/>
      <c r="H10195" s="2"/>
    </row>
    <row r="10196" spans="2:8">
      <c r="B10196" s="2" t="s">
        <v>10817</v>
      </c>
      <c r="C10196" s="2">
        <v>23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10818</v>
      </c>
      <c r="C10197" s="2">
        <v>22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10819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10820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37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10825</v>
      </c>
      <c r="C10204" s="2">
        <v>37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10826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10827</v>
      </c>
      <c r="C10206" s="2">
        <v>27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10828</v>
      </c>
      <c r="C10207" s="2">
        <v>28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10829</v>
      </c>
      <c r="C10208" s="2">
        <v>27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10830</v>
      </c>
      <c r="C10209" s="2">
        <v>25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10831</v>
      </c>
      <c r="C10210" s="2">
        <v>23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10832</v>
      </c>
      <c r="C10211" s="2">
        <v>46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47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48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10838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10839</v>
      </c>
      <c r="C10218" s="2">
        <v>17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10840</v>
      </c>
      <c r="C10219" s="2">
        <v>26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10841</v>
      </c>
      <c r="C10220" s="2">
        <v>23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10842</v>
      </c>
      <c r="C10221" s="2">
        <v>23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10843</v>
      </c>
      <c r="C10222" s="2">
        <v>26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10844</v>
      </c>
      <c r="C10223" s="2">
        <v>25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10845</v>
      </c>
      <c r="C10224" s="2">
        <v>25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10846</v>
      </c>
      <c r="C10225" s="2">
        <v>21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10847</v>
      </c>
      <c r="C10226" s="2">
        <v>15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10848</v>
      </c>
      <c r="C10227" s="2">
        <v>30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10849</v>
      </c>
      <c r="C10228" s="2">
        <v>28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10850</v>
      </c>
      <c r="C10229" s="2">
        <v>28</v>
      </c>
      <c r="D10229" s="2" t="s">
        <v>624</v>
      </c>
      <c r="E10229" s="2"/>
      <c r="F10229" s="2"/>
      <c r="G10229" s="2"/>
      <c r="H10229" s="2"/>
    </row>
    <row r="10230" spans="2:8">
      <c r="B10230" s="2" t="s">
        <v>10851</v>
      </c>
      <c r="C10230" s="2">
        <v>28</v>
      </c>
      <c r="D10230" s="2" t="s">
        <v>624</v>
      </c>
      <c r="E10230" s="2"/>
      <c r="F10230" s="2"/>
      <c r="G10230" s="2"/>
      <c r="H10230" s="2"/>
    </row>
    <row r="10231" spans="2:8">
      <c r="B10231" s="2" t="s">
        <v>10852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10853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10854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10855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10856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10857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10858</v>
      </c>
      <c r="C10237" s="2">
        <v>35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10859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10860</v>
      </c>
      <c r="C10239" s="2">
        <v>24</v>
      </c>
      <c r="D10239" s="2" t="s">
        <v>624</v>
      </c>
      <c r="E10239" s="2"/>
      <c r="F10239" s="2"/>
      <c r="G10239" s="2"/>
      <c r="H10239" s="2"/>
    </row>
    <row r="10240" spans="2:8">
      <c r="B10240" s="2" t="s">
        <v>10861</v>
      </c>
      <c r="C10240" s="2">
        <v>27</v>
      </c>
      <c r="D10240" s="2" t="s">
        <v>624</v>
      </c>
      <c r="E10240" s="2"/>
      <c r="F10240" s="2"/>
      <c r="G10240" s="2"/>
      <c r="H10240" s="2"/>
    </row>
    <row r="10241" spans="2:8">
      <c r="B10241" s="2" t="s">
        <v>10862</v>
      </c>
      <c r="C10241" s="2">
        <v>28</v>
      </c>
      <c r="D10241" s="2" t="s">
        <v>624</v>
      </c>
      <c r="E10241" s="2"/>
      <c r="F10241" s="2"/>
      <c r="G10241" s="2"/>
      <c r="H10241" s="2"/>
    </row>
    <row r="10242" spans="2:8">
      <c r="B10242" s="2" t="s">
        <v>10863</v>
      </c>
      <c r="C10242" s="2">
        <v>30</v>
      </c>
      <c r="D10242" s="2" t="s">
        <v>624</v>
      </c>
      <c r="E10242" s="2"/>
      <c r="F10242" s="2"/>
      <c r="G10242" s="2"/>
      <c r="H10242" s="2"/>
    </row>
    <row r="10243" spans="2:8">
      <c r="B10243" s="2" t="s">
        <v>10864</v>
      </c>
      <c r="C10243" s="2">
        <v>31</v>
      </c>
      <c r="D10243" s="2" t="s">
        <v>624</v>
      </c>
      <c r="E10243" s="2"/>
      <c r="F10243" s="2"/>
      <c r="G10243" s="2"/>
      <c r="H10243" s="2"/>
    </row>
    <row r="10244" spans="2:8">
      <c r="B10244" s="2" t="s">
        <v>10865</v>
      </c>
      <c r="C10244" s="2">
        <v>31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10866</v>
      </c>
      <c r="C10245" s="2">
        <v>36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10867</v>
      </c>
      <c r="C10246" s="2">
        <v>28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10868</v>
      </c>
      <c r="C10247" s="2">
        <v>23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10869</v>
      </c>
      <c r="C10248" s="2">
        <v>20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10870</v>
      </c>
      <c r="C10249" s="2">
        <v>21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10871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10872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10874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10875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10876</v>
      </c>
      <c r="C10255" s="2">
        <v>22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10877</v>
      </c>
      <c r="C10256" s="2">
        <v>23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10878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10882</v>
      </c>
      <c r="C10261" s="2">
        <v>10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10883</v>
      </c>
      <c r="C10262" s="2">
        <v>12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10884</v>
      </c>
      <c r="C10263" s="2">
        <v>14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10885</v>
      </c>
      <c r="C10264" s="2">
        <v>15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10886</v>
      </c>
      <c r="C10265" s="2">
        <v>15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10887</v>
      </c>
      <c r="C10266" s="2">
        <v>15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13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27</v>
      </c>
      <c r="D10268" s="2" t="s">
        <v>624</v>
      </c>
      <c r="E10268" s="2"/>
      <c r="F10268" s="2"/>
      <c r="G10268" s="2"/>
      <c r="H10268" s="2"/>
    </row>
    <row r="10269" spans="2:8">
      <c r="B10269" s="2" t="s">
        <v>10890</v>
      </c>
      <c r="C10269" s="2">
        <v>27</v>
      </c>
      <c r="D10269" s="2" t="s">
        <v>624</v>
      </c>
      <c r="E10269" s="2"/>
      <c r="F10269" s="2"/>
      <c r="G10269" s="2"/>
      <c r="H10269" s="2"/>
    </row>
    <row r="10270" spans="2:8">
      <c r="B10270" s="2" t="s">
        <v>10891</v>
      </c>
      <c r="C10270" s="2">
        <v>25</v>
      </c>
      <c r="D10270" s="2" t="s">
        <v>624</v>
      </c>
      <c r="E10270" s="2"/>
      <c r="F10270" s="2"/>
      <c r="G10270" s="2"/>
      <c r="H10270" s="2"/>
    </row>
    <row r="10271" spans="2:8">
      <c r="B10271" s="2" t="s">
        <v>10892</v>
      </c>
      <c r="C10271" s="2">
        <v>25</v>
      </c>
      <c r="D10271" s="2" t="s">
        <v>624</v>
      </c>
      <c r="E10271" s="2"/>
      <c r="F10271" s="2"/>
      <c r="G10271" s="2"/>
      <c r="H10271" s="2"/>
    </row>
    <row r="10272" spans="2:8">
      <c r="B10272" s="2" t="s">
        <v>10893</v>
      </c>
      <c r="C10272" s="2">
        <v>12</v>
      </c>
      <c r="D10272" s="2" t="s">
        <v>624</v>
      </c>
      <c r="E10272" s="2"/>
      <c r="F10272" s="2"/>
      <c r="G10272" s="2"/>
      <c r="H10272" s="2"/>
    </row>
    <row r="10273" spans="2:8">
      <c r="B10273" s="2" t="s">
        <v>10894</v>
      </c>
      <c r="C10273" s="2">
        <v>17</v>
      </c>
      <c r="D10273" s="2" t="s">
        <v>624</v>
      </c>
      <c r="E10273" s="2"/>
      <c r="F10273" s="2"/>
      <c r="G10273" s="2"/>
      <c r="H10273" s="2"/>
    </row>
    <row r="10274" spans="2:8">
      <c r="B10274" s="2" t="s">
        <v>10895</v>
      </c>
      <c r="C10274" s="2">
        <v>19</v>
      </c>
      <c r="D10274" s="2" t="s">
        <v>624</v>
      </c>
      <c r="E10274" s="2"/>
      <c r="F10274" s="2"/>
      <c r="G10274" s="2"/>
      <c r="H10274" s="2"/>
    </row>
    <row r="10275" spans="2:8">
      <c r="B10275" s="2" t="s">
        <v>10896</v>
      </c>
      <c r="C10275" s="2">
        <v>21</v>
      </c>
      <c r="D10275" s="2" t="s">
        <v>624</v>
      </c>
      <c r="E10275" s="2"/>
      <c r="F10275" s="2"/>
      <c r="G10275" s="2"/>
      <c r="H10275" s="2"/>
    </row>
    <row r="10276" spans="2:8">
      <c r="B10276" s="2" t="s">
        <v>10897</v>
      </c>
      <c r="C10276" s="2">
        <v>17</v>
      </c>
      <c r="D10276" s="2" t="s">
        <v>624</v>
      </c>
      <c r="E10276" s="2"/>
      <c r="F10276" s="2"/>
      <c r="G10276" s="2"/>
      <c r="H10276" s="2"/>
    </row>
    <row r="10277" spans="2:8">
      <c r="B10277" s="2" t="s">
        <v>10898</v>
      </c>
      <c r="C10277" s="2">
        <v>14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10899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10900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10901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10902</v>
      </c>
      <c r="C10281" s="2">
        <v>34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10903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10904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10905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10906</v>
      </c>
      <c r="C10285" s="2">
        <v>27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10907</v>
      </c>
      <c r="C10286" s="2">
        <v>27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10908</v>
      </c>
      <c r="C10287" s="2">
        <v>25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10909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10910</v>
      </c>
      <c r="C10289" s="2">
        <v>24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10911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10912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10913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10914</v>
      </c>
      <c r="C10293" s="2">
        <v>18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10915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10916</v>
      </c>
      <c r="C10295" s="2">
        <v>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10917</v>
      </c>
      <c r="C10296" s="2">
        <v>14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24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10919</v>
      </c>
      <c r="C10298" s="2">
        <v>25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10920</v>
      </c>
      <c r="C10299" s="2">
        <v>24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10921</v>
      </c>
      <c r="C10300" s="2">
        <v>33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10922</v>
      </c>
      <c r="C10301" s="2">
        <v>32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10923</v>
      </c>
      <c r="C10302" s="2">
        <v>31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10924</v>
      </c>
      <c r="C10303" s="2">
        <v>30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10925</v>
      </c>
      <c r="C10304" s="2">
        <v>25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10926</v>
      </c>
      <c r="C10305" s="2">
        <v>23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10927</v>
      </c>
      <c r="C10306" s="2">
        <v>25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10928</v>
      </c>
      <c r="C10307" s="2">
        <v>26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10929</v>
      </c>
      <c r="C10308" s="2">
        <v>21</v>
      </c>
      <c r="D10308" s="2" t="s">
        <v>624</v>
      </c>
      <c r="E10308" s="2"/>
      <c r="F10308" s="2"/>
      <c r="G10308" s="2"/>
      <c r="H10308" s="2"/>
    </row>
    <row r="10309" spans="2:8">
      <c r="B10309" s="2" t="s">
        <v>10930</v>
      </c>
      <c r="C10309" s="2">
        <v>30</v>
      </c>
      <c r="D10309" s="2" t="s">
        <v>624</v>
      </c>
      <c r="E10309" s="2"/>
      <c r="F10309" s="2"/>
      <c r="G10309" s="2"/>
      <c r="H10309" s="2"/>
    </row>
    <row r="10310" spans="2:8">
      <c r="B10310" s="2" t="s">
        <v>10931</v>
      </c>
      <c r="C10310" s="2">
        <v>28</v>
      </c>
      <c r="D10310" s="2" t="s">
        <v>624</v>
      </c>
      <c r="E10310" s="2"/>
      <c r="F10310" s="2"/>
      <c r="G10310" s="2"/>
      <c r="H10310" s="2"/>
    </row>
    <row r="10311" spans="2:8">
      <c r="B10311" s="2" t="s">
        <v>10932</v>
      </c>
      <c r="C10311" s="2">
        <v>28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10933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10934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10935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10936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10937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10938</v>
      </c>
      <c r="C10317" s="2">
        <v>24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10939</v>
      </c>
      <c r="C10318" s="2">
        <v>26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10940</v>
      </c>
      <c r="C10319" s="2">
        <v>28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10941</v>
      </c>
      <c r="C10320" s="2">
        <v>24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10942</v>
      </c>
      <c r="C10321" s="2">
        <v>20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10943</v>
      </c>
      <c r="C10322" s="2">
        <v>18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10944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10945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10946</v>
      </c>
      <c r="C10325" s="2">
        <v>18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10947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10948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10949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10951</v>
      </c>
      <c r="C10330" s="2">
        <v>41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10952</v>
      </c>
      <c r="C10331" s="2">
        <v>30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10953</v>
      </c>
      <c r="C10332" s="2">
        <v>21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10954</v>
      </c>
      <c r="C10333" s="2">
        <v>17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10955</v>
      </c>
      <c r="C10334" s="2">
        <v>14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10956</v>
      </c>
      <c r="C10335" s="2">
        <v>21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10957</v>
      </c>
      <c r="C10336" s="2">
        <v>10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10958</v>
      </c>
      <c r="C10337" s="2">
        <v>14</v>
      </c>
      <c r="D10337" s="2" t="s">
        <v>624</v>
      </c>
      <c r="E10337" s="2"/>
      <c r="F10337" s="2"/>
      <c r="G10337" s="2"/>
      <c r="H10337" s="2"/>
    </row>
    <row r="10338" spans="2:8">
      <c r="B10338" s="2" t="s">
        <v>10959</v>
      </c>
      <c r="C10338" s="2">
        <v>13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10960</v>
      </c>
      <c r="C10339" s="2">
        <v>14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10961</v>
      </c>
      <c r="C10340" s="2">
        <v>20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10962</v>
      </c>
      <c r="C10341" s="2">
        <v>37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10963</v>
      </c>
      <c r="C10342" s="2">
        <v>41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10964</v>
      </c>
      <c r="C10343" s="2">
        <v>44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10965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10966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10967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10968</v>
      </c>
      <c r="C10347" s="2">
        <v>29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10969</v>
      </c>
      <c r="C10348" s="2">
        <v>30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10970</v>
      </c>
      <c r="C10349" s="2">
        <v>29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10971</v>
      </c>
      <c r="C10350" s="2">
        <v>15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10972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10973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10974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10975</v>
      </c>
      <c r="C10354" s="2">
        <v>17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10976</v>
      </c>
      <c r="C10355" s="2">
        <v>19</v>
      </c>
      <c r="D10355" s="2" t="s">
        <v>624</v>
      </c>
      <c r="E10355" s="2"/>
      <c r="F10355" s="2"/>
      <c r="G10355" s="2"/>
      <c r="H10355" s="2"/>
    </row>
    <row r="10356" spans="2:8">
      <c r="B10356" s="2" t="s">
        <v>10977</v>
      </c>
      <c r="C10356" s="2">
        <v>9</v>
      </c>
      <c r="D10356" s="2" t="s">
        <v>624</v>
      </c>
      <c r="E10356" s="2"/>
      <c r="F10356" s="2"/>
      <c r="G10356" s="2"/>
      <c r="H10356" s="2"/>
    </row>
    <row r="10357" spans="2:8">
      <c r="B10357" s="2" t="s">
        <v>10978</v>
      </c>
      <c r="C10357" s="2">
        <v>12</v>
      </c>
      <c r="D10357" s="2" t="s">
        <v>624</v>
      </c>
      <c r="E10357" s="2"/>
      <c r="F10357" s="2"/>
      <c r="G10357" s="2"/>
      <c r="H10357" s="2"/>
    </row>
    <row r="10358" spans="2:8">
      <c r="B10358" s="2" t="s">
        <v>10979</v>
      </c>
      <c r="C10358" s="2">
        <v>12</v>
      </c>
      <c r="D10358" s="2" t="s">
        <v>624</v>
      </c>
      <c r="E10358" s="2"/>
      <c r="F10358" s="2"/>
      <c r="G10358" s="2"/>
      <c r="H10358" s="2"/>
    </row>
    <row r="10359" spans="2:8">
      <c r="B10359" s="2" t="s">
        <v>10980</v>
      </c>
      <c r="C10359" s="2">
        <v>10</v>
      </c>
      <c r="D10359" s="2" t="s">
        <v>624</v>
      </c>
      <c r="E10359" s="2"/>
      <c r="F10359" s="2"/>
      <c r="G10359" s="2"/>
      <c r="H10359" s="2"/>
    </row>
    <row r="10360" spans="2:8">
      <c r="B10360" s="2" t="s">
        <v>10981</v>
      </c>
      <c r="C10360" s="2">
        <v>16</v>
      </c>
      <c r="D10360" s="2" t="s">
        <v>624</v>
      </c>
      <c r="E10360" s="2"/>
      <c r="F10360" s="2"/>
      <c r="G10360" s="2"/>
      <c r="H10360" s="2"/>
    </row>
    <row r="10361" spans="2:8">
      <c r="B10361" s="2" t="s">
        <v>10982</v>
      </c>
      <c r="C10361" s="2">
        <v>16</v>
      </c>
      <c r="D10361" s="2" t="s">
        <v>624</v>
      </c>
      <c r="E10361" s="2"/>
      <c r="F10361" s="2"/>
      <c r="G10361" s="2"/>
      <c r="H10361" s="2"/>
    </row>
    <row r="10362" spans="2:8">
      <c r="B10362" s="2" t="s">
        <v>10983</v>
      </c>
      <c r="C10362" s="2">
        <v>14</v>
      </c>
      <c r="D10362" s="2" t="s">
        <v>624</v>
      </c>
      <c r="E10362" s="2"/>
      <c r="F10362" s="2"/>
      <c r="G10362" s="2"/>
      <c r="H10362" s="2"/>
    </row>
    <row r="10363" spans="2:8">
      <c r="B10363" s="2" t="s">
        <v>10984</v>
      </c>
      <c r="C10363" s="2">
        <v>17</v>
      </c>
      <c r="D10363" s="2" t="s">
        <v>624</v>
      </c>
      <c r="E10363" s="2"/>
      <c r="F10363" s="2"/>
      <c r="G10363" s="2"/>
      <c r="H10363" s="2"/>
    </row>
    <row r="10364" spans="2:8">
      <c r="B10364" s="2" t="s">
        <v>10985</v>
      </c>
      <c r="C10364" s="2">
        <v>21</v>
      </c>
      <c r="D10364" s="2" t="s">
        <v>624</v>
      </c>
      <c r="E10364" s="2"/>
      <c r="F10364" s="2"/>
      <c r="G10364" s="2"/>
      <c r="H10364" s="2"/>
    </row>
    <row r="10365" spans="2:8">
      <c r="B10365" s="2" t="s">
        <v>10986</v>
      </c>
      <c r="C10365" s="2">
        <v>20</v>
      </c>
      <c r="D10365" s="2" t="s">
        <v>624</v>
      </c>
      <c r="E10365" s="2"/>
      <c r="F10365" s="2"/>
      <c r="G10365" s="2"/>
      <c r="H10365" s="2"/>
    </row>
    <row r="10366" spans="2:8">
      <c r="B10366" s="2" t="s">
        <v>10987</v>
      </c>
      <c r="C10366" s="2">
        <v>17</v>
      </c>
      <c r="D10366" s="2" t="s">
        <v>624</v>
      </c>
      <c r="E10366" s="2"/>
      <c r="F10366" s="2"/>
      <c r="G10366" s="2"/>
      <c r="H10366" s="2"/>
    </row>
    <row r="10367" spans="2:8">
      <c r="B10367" s="2" t="s">
        <v>10988</v>
      </c>
      <c r="C10367" s="2">
        <v>17</v>
      </c>
      <c r="D10367" s="2" t="s">
        <v>624</v>
      </c>
      <c r="E10367" s="2"/>
      <c r="F10367" s="2"/>
      <c r="G10367" s="2"/>
      <c r="H10367" s="2"/>
    </row>
    <row r="10368" spans="2:8">
      <c r="B10368" s="2" t="s">
        <v>10989</v>
      </c>
      <c r="C10368" s="2">
        <v>20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10990</v>
      </c>
      <c r="C10369" s="2">
        <v>16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10991</v>
      </c>
      <c r="C10370" s="2">
        <v>17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10992</v>
      </c>
      <c r="C10371" s="2">
        <v>17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32</v>
      </c>
      <c r="D10372" s="2" t="s">
        <v>624</v>
      </c>
      <c r="E10372" s="2"/>
      <c r="F10372" s="2"/>
      <c r="G10372" s="2"/>
      <c r="H10372" s="2"/>
    </row>
    <row r="10373" spans="2:8">
      <c r="B10373" s="2" t="s">
        <v>10994</v>
      </c>
      <c r="C10373" s="2">
        <v>29</v>
      </c>
      <c r="D10373" s="2" t="s">
        <v>624</v>
      </c>
      <c r="E10373" s="2"/>
      <c r="F10373" s="2"/>
      <c r="G10373" s="2"/>
      <c r="H10373" s="2"/>
    </row>
    <row r="10374" spans="2:8">
      <c r="B10374" s="2" t="s">
        <v>10995</v>
      </c>
      <c r="C10374" s="2">
        <v>12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10996</v>
      </c>
      <c r="C10375" s="2">
        <v>18</v>
      </c>
      <c r="D10375" s="2" t="s">
        <v>624</v>
      </c>
      <c r="E10375" s="2"/>
      <c r="F10375" s="2"/>
      <c r="G10375" s="2"/>
      <c r="H10375" s="2"/>
    </row>
    <row r="10376" spans="2:8">
      <c r="B10376" s="2" t="s">
        <v>10997</v>
      </c>
      <c r="C10376" s="2">
        <v>21</v>
      </c>
      <c r="D10376" s="2" t="s">
        <v>624</v>
      </c>
      <c r="E10376" s="2"/>
      <c r="F10376" s="2"/>
      <c r="G10376" s="2"/>
      <c r="H10376" s="2"/>
    </row>
    <row r="10377" spans="2:8">
      <c r="B10377" s="2" t="s">
        <v>10998</v>
      </c>
      <c r="C10377" s="2">
        <v>21</v>
      </c>
      <c r="D10377" s="2" t="s">
        <v>624</v>
      </c>
      <c r="E10377" s="2"/>
      <c r="F10377" s="2"/>
      <c r="G10377" s="2"/>
      <c r="H10377" s="2"/>
    </row>
    <row r="10378" spans="2:8">
      <c r="B10378" s="2" t="s">
        <v>10999</v>
      </c>
      <c r="C10378" s="2">
        <v>19</v>
      </c>
      <c r="D10378" s="2" t="s">
        <v>624</v>
      </c>
      <c r="E10378" s="2"/>
      <c r="F10378" s="2"/>
      <c r="G10378" s="2"/>
      <c r="H10378" s="2"/>
    </row>
    <row r="10379" spans="2:8">
      <c r="B10379" s="2" t="s">
        <v>11000</v>
      </c>
      <c r="C10379" s="2">
        <v>17</v>
      </c>
      <c r="D10379" s="2" t="s">
        <v>624</v>
      </c>
      <c r="E10379" s="2"/>
      <c r="F10379" s="2"/>
      <c r="G10379" s="2"/>
      <c r="H10379" s="2"/>
    </row>
    <row r="10380" spans="2:8">
      <c r="B10380" s="2" t="s">
        <v>11001</v>
      </c>
      <c r="C10380" s="2">
        <v>43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11002</v>
      </c>
      <c r="C10381" s="2">
        <v>42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11003</v>
      </c>
      <c r="C10382" s="2">
        <v>39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11004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11007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11008</v>
      </c>
      <c r="C10387" s="2">
        <v>14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11009</v>
      </c>
      <c r="C10388" s="2">
        <v>15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11010</v>
      </c>
      <c r="C10389" s="2">
        <v>15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11011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11014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11015</v>
      </c>
      <c r="C10394" s="2">
        <v>26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11016</v>
      </c>
      <c r="C10395" s="2">
        <v>25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11017</v>
      </c>
      <c r="C10396" s="2">
        <v>25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11018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11019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11020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11021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11022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11023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11024</v>
      </c>
      <c r="C10403" s="2">
        <v>25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11025</v>
      </c>
      <c r="C10404" s="2">
        <v>26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11026</v>
      </c>
      <c r="C10405" s="2">
        <v>26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11027</v>
      </c>
      <c r="C10406" s="2">
        <v>24</v>
      </c>
      <c r="D10406" s="2" t="s">
        <v>624</v>
      </c>
      <c r="E10406" s="2"/>
      <c r="F10406" s="2"/>
      <c r="G10406" s="2"/>
      <c r="H10406" s="2"/>
    </row>
    <row r="10407" spans="2:8">
      <c r="B10407" s="2" t="s">
        <v>11028</v>
      </c>
      <c r="C10407" s="2">
        <v>14</v>
      </c>
      <c r="D10407" s="2" t="s">
        <v>624</v>
      </c>
      <c r="E10407" s="2"/>
      <c r="F10407" s="2"/>
      <c r="G10407" s="2"/>
      <c r="H10407" s="2"/>
    </row>
    <row r="10408" spans="2:8">
      <c r="B10408" s="2" t="s">
        <v>11029</v>
      </c>
      <c r="C10408" s="2">
        <v>17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11030</v>
      </c>
      <c r="C10409" s="2">
        <v>22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11031</v>
      </c>
      <c r="C10410" s="2">
        <v>25</v>
      </c>
      <c r="D10410" s="2" t="s">
        <v>624</v>
      </c>
      <c r="E10410" s="2"/>
      <c r="F10410" s="2"/>
      <c r="G10410" s="2"/>
      <c r="H10410" s="2"/>
    </row>
    <row r="10411" spans="2:8">
      <c r="B10411" s="2" t="s">
        <v>11032</v>
      </c>
      <c r="C10411" s="2">
        <v>25</v>
      </c>
      <c r="D10411" s="2" t="s">
        <v>624</v>
      </c>
      <c r="E10411" s="2"/>
      <c r="F10411" s="2"/>
      <c r="G10411" s="2"/>
      <c r="H10411" s="2"/>
    </row>
    <row r="10412" spans="2:8">
      <c r="B10412" s="2" t="s">
        <v>11033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11034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16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11037</v>
      </c>
      <c r="C10416" s="2">
        <v>20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11038</v>
      </c>
      <c r="C10417" s="2">
        <v>26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11039</v>
      </c>
      <c r="C10418" s="2">
        <v>27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11040</v>
      </c>
      <c r="C10419" s="2">
        <v>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11041</v>
      </c>
      <c r="C10420" s="2">
        <v>16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11042</v>
      </c>
      <c r="C10421" s="2">
        <v>16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11043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11044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11045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11046</v>
      </c>
      <c r="C10425" s="2">
        <v>15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11047</v>
      </c>
      <c r="C10426" s="2">
        <v>14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11048</v>
      </c>
      <c r="C10427" s="2">
        <v>20</v>
      </c>
      <c r="D10427" s="2" t="s">
        <v>624</v>
      </c>
      <c r="E10427" s="2"/>
      <c r="F10427" s="2"/>
      <c r="G10427" s="2"/>
      <c r="H10427" s="2"/>
    </row>
    <row r="10428" spans="2:8">
      <c r="B10428" s="2" t="s">
        <v>11049</v>
      </c>
      <c r="C10428" s="2">
        <v>21</v>
      </c>
      <c r="D10428" s="2" t="s">
        <v>624</v>
      </c>
      <c r="E10428" s="2"/>
      <c r="F10428" s="2"/>
      <c r="G10428" s="2"/>
      <c r="H10428" s="2"/>
    </row>
    <row r="10429" spans="2:8">
      <c r="B10429" s="2" t="s">
        <v>11050</v>
      </c>
      <c r="C10429" s="2">
        <v>26</v>
      </c>
      <c r="D10429" s="2" t="s">
        <v>624</v>
      </c>
      <c r="E10429" s="2"/>
      <c r="F10429" s="2"/>
      <c r="G10429" s="2"/>
      <c r="H10429" s="2"/>
    </row>
    <row r="10430" spans="2:8">
      <c r="B10430" s="2" t="s">
        <v>11051</v>
      </c>
      <c r="C10430" s="2">
        <v>26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11052</v>
      </c>
      <c r="C10431" s="2">
        <v>27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11053</v>
      </c>
      <c r="C10432" s="2">
        <v>42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11054</v>
      </c>
      <c r="C10433" s="2">
        <v>43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11055</v>
      </c>
      <c r="C10434" s="2">
        <v>42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11056</v>
      </c>
      <c r="C10435" s="2">
        <v>8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11057</v>
      </c>
      <c r="C10436" s="2">
        <v>9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11058</v>
      </c>
      <c r="C10437" s="2">
        <v>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11059</v>
      </c>
      <c r="C10438" s="2">
        <v>13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11060</v>
      </c>
      <c r="C10439" s="2">
        <v>12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11061</v>
      </c>
      <c r="C10440" s="2">
        <v>17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11062</v>
      </c>
      <c r="C10441" s="2">
        <v>23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11063</v>
      </c>
      <c r="C10442" s="2">
        <v>25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11064</v>
      </c>
      <c r="C10443" s="2">
        <v>22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11065</v>
      </c>
      <c r="C10444" s="2">
        <v>22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11066</v>
      </c>
      <c r="C10445" s="2">
        <v>29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11067</v>
      </c>
      <c r="C10446" s="2">
        <v>27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11068</v>
      </c>
      <c r="C10447" s="2">
        <v>25</v>
      </c>
      <c r="D10447" s="2" t="s">
        <v>624</v>
      </c>
      <c r="E10447" s="2"/>
      <c r="F10447" s="2"/>
      <c r="G10447" s="2"/>
      <c r="H10447" s="2"/>
    </row>
    <row r="10448" spans="2:8">
      <c r="B10448" s="2" t="s">
        <v>11069</v>
      </c>
      <c r="C10448" s="2">
        <v>25</v>
      </c>
      <c r="D10448" s="2" t="s">
        <v>624</v>
      </c>
      <c r="E10448" s="2"/>
      <c r="F10448" s="2"/>
      <c r="G10448" s="2"/>
      <c r="H10448" s="2"/>
    </row>
    <row r="10449" spans="2:8">
      <c r="B10449" s="2" t="s">
        <v>11070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11072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11073</v>
      </c>
      <c r="C10452" s="2">
        <v>18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11074</v>
      </c>
      <c r="C10453" s="2">
        <v>24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11075</v>
      </c>
      <c r="C10454" s="2">
        <v>23</v>
      </c>
      <c r="D10454" s="2" t="s">
        <v>624</v>
      </c>
      <c r="E10454" s="2"/>
      <c r="F10454" s="2"/>
      <c r="G10454" s="2"/>
      <c r="H10454" s="2"/>
    </row>
    <row r="10455" spans="2:8">
      <c r="B10455" s="2" t="s">
        <v>11076</v>
      </c>
      <c r="C10455" s="2">
        <v>24</v>
      </c>
      <c r="D10455" s="2" t="s">
        <v>624</v>
      </c>
      <c r="E10455" s="2"/>
      <c r="F10455" s="2"/>
      <c r="G10455" s="2"/>
      <c r="H10455" s="2"/>
    </row>
    <row r="10456" spans="2:8">
      <c r="B10456" s="2" t="s">
        <v>11077</v>
      </c>
      <c r="C10456" s="2">
        <v>26</v>
      </c>
      <c r="D10456" s="2" t="s">
        <v>624</v>
      </c>
      <c r="E10456" s="2"/>
      <c r="F10456" s="2"/>
      <c r="G10456" s="2"/>
      <c r="H10456" s="2"/>
    </row>
    <row r="10457" spans="2:8">
      <c r="B10457" s="2" t="s">
        <v>11078</v>
      </c>
      <c r="C10457" s="2">
        <v>25</v>
      </c>
      <c r="D10457" s="2" t="s">
        <v>624</v>
      </c>
      <c r="E10457" s="2"/>
      <c r="F10457" s="2"/>
      <c r="G10457" s="2"/>
      <c r="H10457" s="2"/>
    </row>
    <row r="10458" spans="2:8">
      <c r="B10458" s="2" t="s">
        <v>11079</v>
      </c>
      <c r="C10458" s="2">
        <v>6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11080</v>
      </c>
      <c r="C10459" s="2">
        <v>16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11081</v>
      </c>
      <c r="C10460" s="2">
        <v>12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11082</v>
      </c>
      <c r="C10461" s="2">
        <v>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11083</v>
      </c>
      <c r="C10462" s="2">
        <v>20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11084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11085</v>
      </c>
      <c r="C10464" s="2">
        <v>38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11086</v>
      </c>
      <c r="C10465" s="2">
        <v>41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11087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11088</v>
      </c>
      <c r="C10467" s="2">
        <v>37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11089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20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11091</v>
      </c>
      <c r="C10470" s="2">
        <v>25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11092</v>
      </c>
      <c r="C10471" s="2">
        <v>25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11093</v>
      </c>
      <c r="C10472" s="2">
        <v>22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11094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11095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11096</v>
      </c>
      <c r="C10475" s="2">
        <v>19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11097</v>
      </c>
      <c r="C10476" s="2">
        <v>18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11098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11099</v>
      </c>
      <c r="C10478" s="2">
        <v>15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11100</v>
      </c>
      <c r="C10479" s="2">
        <v>13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11101</v>
      </c>
      <c r="C10480" s="2">
        <v>19</v>
      </c>
      <c r="D10480" s="2" t="s">
        <v>624</v>
      </c>
      <c r="E10480" s="2"/>
      <c r="F10480" s="2"/>
      <c r="G10480" s="2"/>
      <c r="H10480" s="2"/>
    </row>
    <row r="10481" spans="2:8">
      <c r="B10481" s="2" t="s">
        <v>11102</v>
      </c>
      <c r="C10481" s="2">
        <v>17</v>
      </c>
      <c r="D10481" s="2" t="s">
        <v>624</v>
      </c>
      <c r="E10481" s="2"/>
      <c r="F10481" s="2"/>
      <c r="G10481" s="2"/>
      <c r="H10481" s="2"/>
    </row>
    <row r="10482" spans="2:8">
      <c r="B10482" s="2" t="s">
        <v>11103</v>
      </c>
      <c r="C10482" s="2">
        <v>21</v>
      </c>
      <c r="D10482" s="2" t="s">
        <v>624</v>
      </c>
      <c r="E10482" s="2"/>
      <c r="F10482" s="2"/>
      <c r="G10482" s="2"/>
      <c r="H10482" s="2"/>
    </row>
    <row r="10483" spans="2:8">
      <c r="B10483" s="2" t="s">
        <v>11104</v>
      </c>
      <c r="C10483" s="2">
        <v>21</v>
      </c>
      <c r="D10483" s="2" t="s">
        <v>624</v>
      </c>
      <c r="E10483" s="2"/>
      <c r="F10483" s="2"/>
      <c r="G10483" s="2"/>
      <c r="H10483" s="2"/>
    </row>
    <row r="10484" spans="2:8">
      <c r="B10484" s="2" t="s">
        <v>11105</v>
      </c>
      <c r="C10484" s="2">
        <v>20</v>
      </c>
      <c r="D10484" s="2" t="s">
        <v>624</v>
      </c>
      <c r="E10484" s="2"/>
      <c r="F10484" s="2"/>
      <c r="G10484" s="2"/>
      <c r="H10484" s="2"/>
    </row>
    <row r="10485" spans="2:8">
      <c r="B10485" s="2" t="s">
        <v>11106</v>
      </c>
      <c r="C10485" s="2">
        <v>18</v>
      </c>
      <c r="D10485" s="2" t="s">
        <v>624</v>
      </c>
      <c r="E10485" s="2"/>
      <c r="F10485" s="2"/>
      <c r="G10485" s="2"/>
      <c r="H10485" s="2"/>
    </row>
    <row r="10486" spans="2:8">
      <c r="B10486" s="2" t="s">
        <v>11107</v>
      </c>
      <c r="C10486" s="2">
        <v>22</v>
      </c>
      <c r="D10486" s="2" t="s">
        <v>624</v>
      </c>
      <c r="E10486" s="2"/>
      <c r="F10486" s="2"/>
      <c r="G10486" s="2"/>
      <c r="H10486" s="2"/>
    </row>
    <row r="10487" spans="2:8">
      <c r="B10487" s="2" t="s">
        <v>11108</v>
      </c>
      <c r="C10487" s="2">
        <v>21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11109</v>
      </c>
      <c r="C10488" s="2">
        <v>21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11110</v>
      </c>
      <c r="C10489" s="2">
        <v>16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15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16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11114</v>
      </c>
      <c r="C10493" s="2">
        <v>18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11115</v>
      </c>
      <c r="C10494" s="2">
        <v>17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11116</v>
      </c>
      <c r="C10495" s="2">
        <v>13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11117</v>
      </c>
      <c r="C10496" s="2">
        <v>13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11118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11119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11120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11121</v>
      </c>
      <c r="C10500" s="2">
        <v>35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11122</v>
      </c>
      <c r="C10501" s="2">
        <v>24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11123</v>
      </c>
      <c r="C10502" s="2">
        <v>23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11124</v>
      </c>
      <c r="C10503" s="2">
        <v>25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11125</v>
      </c>
      <c r="C10504" s="2">
        <v>25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11126</v>
      </c>
      <c r="C10505" s="2">
        <v>17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11127</v>
      </c>
      <c r="C10506" s="2">
        <v>23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11128</v>
      </c>
      <c r="C10507" s="2">
        <v>21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11129</v>
      </c>
      <c r="C10508" s="2">
        <v>22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11130</v>
      </c>
      <c r="C10509" s="2">
        <v>22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11131</v>
      </c>
      <c r="C10510" s="2">
        <v>21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11132</v>
      </c>
      <c r="C10511" s="2">
        <v>18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11133</v>
      </c>
      <c r="C10512" s="2">
        <v>21</v>
      </c>
      <c r="D10512" s="2" t="s">
        <v>624</v>
      </c>
      <c r="E10512" s="2"/>
      <c r="F10512" s="2"/>
      <c r="G10512" s="2"/>
      <c r="H10512" s="2"/>
    </row>
    <row r="10513" spans="2:8">
      <c r="B10513" s="2" t="s">
        <v>11134</v>
      </c>
      <c r="C10513" s="2">
        <v>23</v>
      </c>
      <c r="D10513" s="2" t="s">
        <v>624</v>
      </c>
      <c r="E10513" s="2"/>
      <c r="F10513" s="2"/>
      <c r="G10513" s="2"/>
      <c r="H10513" s="2"/>
    </row>
    <row r="10514" spans="2:8">
      <c r="B10514" s="2" t="s">
        <v>11135</v>
      </c>
      <c r="C10514" s="2">
        <v>22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11136</v>
      </c>
      <c r="C10515" s="2">
        <v>35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11137</v>
      </c>
      <c r="C10516" s="2">
        <v>33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11138</v>
      </c>
      <c r="C10517" s="2">
        <v>31</v>
      </c>
      <c r="D10517" s="2" t="s">
        <v>624</v>
      </c>
      <c r="E10517" s="2"/>
      <c r="F10517" s="2"/>
      <c r="G10517" s="2"/>
      <c r="H10517" s="2"/>
    </row>
    <row r="10518" spans="2:8">
      <c r="B10518" s="2" t="s">
        <v>11139</v>
      </c>
      <c r="C10518" s="2">
        <v>24</v>
      </c>
      <c r="D10518" s="2" t="s">
        <v>624</v>
      </c>
      <c r="E10518" s="2"/>
      <c r="F10518" s="2"/>
      <c r="G10518" s="2"/>
      <c r="H10518" s="2"/>
    </row>
    <row r="10519" spans="2:8">
      <c r="B10519" s="2" t="s">
        <v>11140</v>
      </c>
      <c r="C10519" s="2">
        <v>23</v>
      </c>
      <c r="D10519" s="2" t="s">
        <v>624</v>
      </c>
      <c r="E10519" s="2"/>
      <c r="F10519" s="2"/>
      <c r="G10519" s="2"/>
      <c r="H10519" s="2"/>
    </row>
    <row r="10520" spans="2:8">
      <c r="B10520" s="2" t="s">
        <v>11141</v>
      </c>
      <c r="C10520" s="2">
        <v>26</v>
      </c>
      <c r="D10520" s="2" t="s">
        <v>624</v>
      </c>
      <c r="E10520" s="2"/>
      <c r="F10520" s="2"/>
      <c r="G10520" s="2"/>
      <c r="H10520" s="2"/>
    </row>
    <row r="10521" spans="2:8">
      <c r="B10521" s="2" t="s">
        <v>11142</v>
      </c>
      <c r="C10521" s="2">
        <v>27</v>
      </c>
      <c r="D10521" s="2" t="s">
        <v>624</v>
      </c>
      <c r="E10521" s="2"/>
      <c r="F10521" s="2"/>
      <c r="G10521" s="2"/>
      <c r="H10521" s="2"/>
    </row>
    <row r="10522" spans="2:8">
      <c r="B10522" s="2" t="s">
        <v>11143</v>
      </c>
      <c r="C10522" s="2">
        <v>27</v>
      </c>
      <c r="D10522" s="2" t="s">
        <v>624</v>
      </c>
      <c r="E10522" s="2"/>
      <c r="F10522" s="2"/>
      <c r="G10522" s="2"/>
      <c r="H10522" s="2"/>
    </row>
    <row r="10523" spans="2:8">
      <c r="B10523" s="2" t="s">
        <v>11144</v>
      </c>
      <c r="C10523" s="2">
        <v>52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11145</v>
      </c>
      <c r="C10524" s="2">
        <v>53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11146</v>
      </c>
      <c r="C10525" s="2">
        <v>54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11147</v>
      </c>
      <c r="C10526" s="2">
        <v>30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11148</v>
      </c>
      <c r="C10527" s="2">
        <v>29</v>
      </c>
      <c r="D10527" s="2" t="s">
        <v>624</v>
      </c>
      <c r="E10527" s="2"/>
      <c r="F10527" s="2"/>
      <c r="G10527" s="2"/>
      <c r="H10527" s="2"/>
    </row>
    <row r="10528" spans="2:8">
      <c r="B10528" s="2" t="s">
        <v>11149</v>
      </c>
      <c r="C10528" s="2">
        <v>26</v>
      </c>
      <c r="D10528" s="2" t="s">
        <v>624</v>
      </c>
      <c r="E10528" s="2"/>
      <c r="F10528" s="2"/>
      <c r="G10528" s="2"/>
      <c r="H10528" s="2"/>
    </row>
    <row r="10529" spans="2:8">
      <c r="B10529" s="2" t="s">
        <v>11150</v>
      </c>
      <c r="C10529" s="2">
        <v>27</v>
      </c>
      <c r="D10529" s="2" t="s">
        <v>624</v>
      </c>
      <c r="E10529" s="2"/>
      <c r="F10529" s="2"/>
      <c r="G10529" s="2"/>
      <c r="H10529" s="2"/>
    </row>
    <row r="10530" spans="2:8">
      <c r="B10530" s="2" t="s">
        <v>11151</v>
      </c>
      <c r="C10530" s="2">
        <v>33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11152</v>
      </c>
      <c r="C10531" s="2">
        <v>31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11153</v>
      </c>
      <c r="C10532" s="2">
        <v>28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11154</v>
      </c>
      <c r="C10533" s="2">
        <v>24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11155</v>
      </c>
      <c r="C10534" s="2">
        <v>18</v>
      </c>
      <c r="D10534" s="2" t="s">
        <v>624</v>
      </c>
      <c r="E10534" s="2"/>
      <c r="F10534" s="2"/>
      <c r="G10534" s="2"/>
      <c r="H10534" s="2"/>
    </row>
    <row r="10535" spans="2:8">
      <c r="B10535" s="2" t="s">
        <v>11156</v>
      </c>
      <c r="C10535" s="2">
        <v>16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11157</v>
      </c>
      <c r="C10536" s="2">
        <v>22</v>
      </c>
      <c r="D10536" s="2" t="s">
        <v>624</v>
      </c>
      <c r="E10536" s="2"/>
      <c r="F10536" s="2"/>
      <c r="G10536" s="2"/>
      <c r="H10536" s="2"/>
    </row>
    <row r="10537" spans="2:8">
      <c r="B10537" s="2" t="s">
        <v>11158</v>
      </c>
      <c r="C10537" s="2">
        <v>26</v>
      </c>
      <c r="D10537" s="2" t="s">
        <v>624</v>
      </c>
      <c r="E10537" s="2"/>
      <c r="F10537" s="2"/>
      <c r="G10537" s="2"/>
      <c r="H10537" s="2"/>
    </row>
    <row r="10538" spans="2:8">
      <c r="B10538" s="2" t="s">
        <v>11159</v>
      </c>
      <c r="C10538" s="2">
        <v>25</v>
      </c>
      <c r="D10538" s="2" t="s">
        <v>624</v>
      </c>
      <c r="E10538" s="2"/>
      <c r="F10538" s="2"/>
      <c r="G10538" s="2"/>
      <c r="H10538" s="2"/>
    </row>
    <row r="10539" spans="2:8">
      <c r="B10539" s="2" t="s">
        <v>11160</v>
      </c>
      <c r="C10539" s="2">
        <v>26</v>
      </c>
      <c r="D10539" s="2" t="s">
        <v>624</v>
      </c>
      <c r="E10539" s="2"/>
      <c r="F10539" s="2"/>
      <c r="G10539" s="2"/>
      <c r="H10539" s="2"/>
    </row>
    <row r="10540" spans="2:8">
      <c r="B10540" s="2" t="s">
        <v>11161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11162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11163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11164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30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11166</v>
      </c>
      <c r="C10545" s="2">
        <v>30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11167</v>
      </c>
      <c r="C10546" s="2">
        <v>29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11168</v>
      </c>
      <c r="C10547" s="2">
        <v>24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11169</v>
      </c>
      <c r="C10548" s="2">
        <v>18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11170</v>
      </c>
      <c r="C10549" s="2">
        <v>17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11171</v>
      </c>
      <c r="C10550" s="2">
        <v>20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11172</v>
      </c>
      <c r="C10551" s="2">
        <v>17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11173</v>
      </c>
      <c r="C10552" s="2">
        <v>20</v>
      </c>
      <c r="D10552" s="2" t="s">
        <v>624</v>
      </c>
      <c r="E10552" s="2"/>
      <c r="F10552" s="2"/>
      <c r="G10552" s="2"/>
      <c r="H10552" s="2"/>
    </row>
    <row r="10553" spans="2:8">
      <c r="B10553" s="2" t="s">
        <v>11174</v>
      </c>
      <c r="C10553" s="2">
        <v>20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11175</v>
      </c>
      <c r="C10554" s="2">
        <v>17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11176</v>
      </c>
      <c r="C10555" s="2">
        <v>26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11177</v>
      </c>
      <c r="C10556" s="2">
        <v>25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11178</v>
      </c>
      <c r="C10557" s="2">
        <v>25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11179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11181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11182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11183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11184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11185</v>
      </c>
      <c r="C10564" s="2">
        <v>23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11186</v>
      </c>
      <c r="C10565" s="2">
        <v>24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11187</v>
      </c>
      <c r="C10566" s="2">
        <v>25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11188</v>
      </c>
      <c r="C10567" s="2">
        <v>24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11189</v>
      </c>
      <c r="C10568" s="2">
        <v>21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11190</v>
      </c>
      <c r="C10569" s="2">
        <v>14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11191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11192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11193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31</v>
      </c>
      <c r="D10573" s="2" t="s">
        <v>624</v>
      </c>
      <c r="E10573" s="2"/>
      <c r="F10573" s="2"/>
      <c r="G10573" s="2"/>
      <c r="H10573" s="2"/>
    </row>
    <row r="10574" spans="2:8">
      <c r="B10574" s="2" t="s">
        <v>11195</v>
      </c>
      <c r="C10574" s="2">
        <v>27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11196</v>
      </c>
      <c r="C10575" s="2">
        <v>23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11197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11198</v>
      </c>
      <c r="C10577" s="2">
        <v>39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11199</v>
      </c>
      <c r="C10578" s="2">
        <v>41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11200</v>
      </c>
      <c r="C10579" s="2">
        <v>45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11201</v>
      </c>
      <c r="C10580" s="2">
        <v>31</v>
      </c>
      <c r="D10580" s="2" t="s">
        <v>624</v>
      </c>
      <c r="E10580" s="2"/>
      <c r="F10580" s="2"/>
      <c r="G10580" s="2"/>
      <c r="H10580" s="2"/>
    </row>
    <row r="10581" spans="2:8">
      <c r="B10581" s="2" t="s">
        <v>11202</v>
      </c>
      <c r="C10581" s="2">
        <v>33</v>
      </c>
      <c r="D10581" s="2" t="s">
        <v>624</v>
      </c>
      <c r="E10581" s="2"/>
      <c r="F10581" s="2"/>
      <c r="G10581" s="2"/>
      <c r="H10581" s="2"/>
    </row>
    <row r="10582" spans="2:8">
      <c r="B10582" s="2" t="s">
        <v>11203</v>
      </c>
      <c r="C10582" s="2">
        <v>35</v>
      </c>
      <c r="D10582" s="2" t="s">
        <v>624</v>
      </c>
      <c r="E10582" s="2"/>
      <c r="F10582" s="2"/>
      <c r="G10582" s="2"/>
      <c r="H10582" s="2"/>
    </row>
    <row r="10583" spans="2:8">
      <c r="B10583" s="2" t="s">
        <v>11204</v>
      </c>
      <c r="C10583" s="2">
        <v>32</v>
      </c>
      <c r="D10583" s="2" t="s">
        <v>624</v>
      </c>
      <c r="E10583" s="2"/>
      <c r="F10583" s="2"/>
      <c r="G10583" s="2"/>
      <c r="H10583" s="2"/>
    </row>
    <row r="10584" spans="2:8">
      <c r="B10584" s="2" t="s">
        <v>11205</v>
      </c>
      <c r="C10584" s="2">
        <v>21</v>
      </c>
      <c r="D10584" s="2" t="s">
        <v>624</v>
      </c>
      <c r="E10584" s="2"/>
      <c r="F10584" s="2"/>
      <c r="G10584" s="2"/>
      <c r="H10584" s="2"/>
    </row>
    <row r="10585" spans="2:8">
      <c r="B10585" s="2" t="s">
        <v>11206</v>
      </c>
      <c r="C10585" s="2">
        <v>22</v>
      </c>
      <c r="D10585" s="2" t="s">
        <v>624</v>
      </c>
      <c r="E10585" s="2"/>
      <c r="F10585" s="2"/>
      <c r="G10585" s="2"/>
      <c r="H10585" s="2"/>
    </row>
    <row r="10586" spans="2:8">
      <c r="B10586" s="2" t="s">
        <v>11207</v>
      </c>
      <c r="C10586" s="2">
        <v>22</v>
      </c>
      <c r="D10586" s="2" t="s">
        <v>624</v>
      </c>
      <c r="E10586" s="2"/>
      <c r="F10586" s="2"/>
      <c r="G10586" s="2"/>
      <c r="H10586" s="2"/>
    </row>
    <row r="10587" spans="2:8">
      <c r="B10587" s="2" t="s">
        <v>11208</v>
      </c>
      <c r="C10587" s="2">
        <v>21</v>
      </c>
      <c r="D10587" s="2" t="s">
        <v>624</v>
      </c>
      <c r="E10587" s="2"/>
      <c r="F10587" s="2"/>
      <c r="G10587" s="2"/>
      <c r="H10587" s="2"/>
    </row>
    <row r="10588" spans="2:8">
      <c r="B10588" s="2" t="s">
        <v>11209</v>
      </c>
      <c r="C10588" s="2">
        <v>28</v>
      </c>
      <c r="D10588" s="2" t="s">
        <v>624</v>
      </c>
      <c r="E10588" s="2"/>
      <c r="F10588" s="2"/>
      <c r="G10588" s="2"/>
      <c r="H10588" s="2"/>
    </row>
    <row r="10589" spans="2:8">
      <c r="B10589" s="2" t="s">
        <v>11210</v>
      </c>
      <c r="C10589" s="2">
        <v>27</v>
      </c>
      <c r="D10589" s="2" t="s">
        <v>624</v>
      </c>
      <c r="E10589" s="2"/>
      <c r="F10589" s="2"/>
      <c r="G10589" s="2"/>
      <c r="H10589" s="2"/>
    </row>
    <row r="10590" spans="2:8">
      <c r="B10590" s="2" t="s">
        <v>11211</v>
      </c>
      <c r="C10590" s="2">
        <v>27</v>
      </c>
      <c r="D10590" s="2" t="s">
        <v>624</v>
      </c>
      <c r="E10590" s="2"/>
      <c r="F10590" s="2"/>
      <c r="G10590" s="2"/>
      <c r="H10590" s="2"/>
    </row>
    <row r="10591" spans="2:8">
      <c r="B10591" s="2" t="s">
        <v>11212</v>
      </c>
      <c r="C10591" s="2">
        <v>26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11213</v>
      </c>
      <c r="C10592" s="2">
        <v>25</v>
      </c>
      <c r="D10592" s="2" t="s">
        <v>624</v>
      </c>
      <c r="E10592" s="2"/>
      <c r="F10592" s="2"/>
      <c r="G10592" s="2"/>
      <c r="H10592" s="2"/>
    </row>
    <row r="10593" spans="2:8">
      <c r="B10593" s="2" t="s">
        <v>11214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11215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11216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11217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11218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11219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11220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11221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11225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11226</v>
      </c>
      <c r="C10605" s="2">
        <v>33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11227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11228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11230</v>
      </c>
      <c r="C10609" s="2">
        <v>30</v>
      </c>
      <c r="D10609" s="2" t="s">
        <v>624</v>
      </c>
      <c r="E10609" s="2"/>
      <c r="F10609" s="2"/>
      <c r="G10609" s="2"/>
      <c r="H10609" s="2"/>
    </row>
    <row r="10610" spans="2:8">
      <c r="B10610" s="2" t="s">
        <v>11231</v>
      </c>
      <c r="C10610" s="2">
        <v>30</v>
      </c>
      <c r="D10610" s="2" t="s">
        <v>624</v>
      </c>
      <c r="E10610" s="2"/>
      <c r="F10610" s="2"/>
      <c r="G10610" s="2"/>
      <c r="H10610" s="2"/>
    </row>
    <row r="10611" spans="2:8">
      <c r="B10611" s="2" t="s">
        <v>11232</v>
      </c>
      <c r="C10611" s="2">
        <v>26</v>
      </c>
      <c r="D10611" s="2" t="s">
        <v>624</v>
      </c>
      <c r="E10611" s="2"/>
      <c r="F10611" s="2"/>
      <c r="G10611" s="2"/>
      <c r="H10611" s="2"/>
    </row>
    <row r="10612" spans="2:8">
      <c r="B10612" s="2" t="s">
        <v>11233</v>
      </c>
      <c r="C10612" s="2">
        <v>25</v>
      </c>
      <c r="D10612" s="2" t="s">
        <v>624</v>
      </c>
      <c r="E10612" s="2"/>
      <c r="F10612" s="2"/>
      <c r="G10612" s="2"/>
      <c r="H10612" s="2"/>
    </row>
    <row r="10613" spans="2:8">
      <c r="B10613" s="2" t="s">
        <v>11234</v>
      </c>
      <c r="C10613" s="2">
        <v>22</v>
      </c>
      <c r="D10613" s="2" t="s">
        <v>624</v>
      </c>
      <c r="E10613" s="2"/>
      <c r="F10613" s="2"/>
      <c r="G10613" s="2"/>
      <c r="H10613" s="2"/>
    </row>
    <row r="10614" spans="2:8">
      <c r="B10614" s="2" t="s">
        <v>11235</v>
      </c>
      <c r="C10614" s="2">
        <v>23</v>
      </c>
      <c r="D10614" s="2" t="s">
        <v>624</v>
      </c>
      <c r="E10614" s="2"/>
      <c r="F10614" s="2"/>
      <c r="G10614" s="2"/>
      <c r="H10614" s="2"/>
    </row>
    <row r="10615" spans="2:8">
      <c r="B10615" s="2" t="s">
        <v>11236</v>
      </c>
      <c r="C10615" s="2">
        <v>24</v>
      </c>
      <c r="D10615" s="2" t="s">
        <v>624</v>
      </c>
      <c r="E10615" s="2"/>
      <c r="F10615" s="2"/>
      <c r="G10615" s="2"/>
      <c r="H10615" s="2"/>
    </row>
    <row r="10616" spans="2:8">
      <c r="B10616" s="2" t="s">
        <v>11237</v>
      </c>
      <c r="C10616" s="2">
        <v>25</v>
      </c>
      <c r="D10616" s="2" t="s">
        <v>624</v>
      </c>
      <c r="E10616" s="2"/>
      <c r="F10616" s="2"/>
      <c r="G10616" s="2"/>
      <c r="H10616" s="2"/>
    </row>
    <row r="10617" spans="2:8">
      <c r="B10617" s="2" t="s">
        <v>11238</v>
      </c>
      <c r="C10617" s="2">
        <v>24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11239</v>
      </c>
      <c r="C10618" s="2">
        <v>17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11240</v>
      </c>
      <c r="C10619" s="2">
        <v>20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11241</v>
      </c>
      <c r="C10620" s="2">
        <v>21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11242</v>
      </c>
      <c r="C10621" s="2">
        <v>22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11243</v>
      </c>
      <c r="C10622" s="2">
        <v>22</v>
      </c>
      <c r="D10622" s="2" t="s">
        <v>624</v>
      </c>
      <c r="E10622" s="2"/>
      <c r="F10622" s="2"/>
      <c r="G10622" s="2"/>
      <c r="H10622" s="2"/>
    </row>
    <row r="10623" spans="2:8">
      <c r="B10623" s="2" t="s">
        <v>11244</v>
      </c>
      <c r="C10623" s="2">
        <v>41</v>
      </c>
      <c r="D10623" s="2" t="s">
        <v>624</v>
      </c>
      <c r="E10623" s="2"/>
      <c r="F10623" s="2"/>
      <c r="G10623" s="2"/>
      <c r="H10623" s="2"/>
    </row>
    <row r="10624" spans="2:8">
      <c r="B10624" s="2" t="s">
        <v>11245</v>
      </c>
      <c r="C10624" s="2">
        <v>32</v>
      </c>
      <c r="D10624" s="2" t="s">
        <v>624</v>
      </c>
      <c r="E10624" s="2"/>
      <c r="F10624" s="2"/>
      <c r="G10624" s="2"/>
      <c r="H10624" s="2"/>
    </row>
    <row r="10625" spans="2:8">
      <c r="B10625" s="2" t="s">
        <v>11246</v>
      </c>
      <c r="C10625" s="2">
        <v>26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11247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11248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11250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11251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11252</v>
      </c>
      <c r="C10631" s="2">
        <v>41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11253</v>
      </c>
      <c r="C10632" s="2">
        <v>42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11254</v>
      </c>
      <c r="C10633" s="2">
        <v>43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11255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11256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11257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11258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11259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11260</v>
      </c>
      <c r="C10639" s="2">
        <v>25</v>
      </c>
      <c r="D10639" s="2" t="s">
        <v>624</v>
      </c>
      <c r="E10639" s="2"/>
      <c r="F10639" s="2"/>
      <c r="G10639" s="2"/>
      <c r="H10639" s="2"/>
    </row>
    <row r="10640" spans="2:8">
      <c r="B10640" s="2" t="s">
        <v>11261</v>
      </c>
      <c r="C10640" s="2">
        <v>25</v>
      </c>
      <c r="D10640" s="2" t="s">
        <v>624</v>
      </c>
      <c r="E10640" s="2"/>
      <c r="F10640" s="2"/>
      <c r="G10640" s="2"/>
      <c r="H10640" s="2"/>
    </row>
    <row r="10641" spans="2:8">
      <c r="B10641" s="2" t="s">
        <v>11262</v>
      </c>
      <c r="C10641" s="2">
        <v>36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11263</v>
      </c>
      <c r="C10642" s="2">
        <v>34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11264</v>
      </c>
      <c r="C10643" s="2">
        <v>26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11265</v>
      </c>
      <c r="C10644" s="2">
        <v>20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11266</v>
      </c>
      <c r="C10645" s="2">
        <v>20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11267</v>
      </c>
      <c r="C10646" s="2">
        <v>20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11268</v>
      </c>
      <c r="C10647" s="2">
        <v>19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11269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11270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11272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11273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11274</v>
      </c>
      <c r="C10653" s="2">
        <v>17</v>
      </c>
      <c r="D10653" s="2" t="s">
        <v>624</v>
      </c>
      <c r="E10653" s="2"/>
      <c r="F10653" s="2"/>
      <c r="G10653" s="2"/>
      <c r="H10653" s="2"/>
    </row>
    <row r="10654" spans="2:8">
      <c r="B10654" s="2" t="s">
        <v>11275</v>
      </c>
      <c r="C10654" s="2">
        <v>29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11276</v>
      </c>
      <c r="C10655" s="2">
        <v>27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11277</v>
      </c>
      <c r="C10656" s="2">
        <v>24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11278</v>
      </c>
      <c r="C10657" s="2">
        <v>21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11279</v>
      </c>
      <c r="C10658" s="2">
        <v>19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11280</v>
      </c>
      <c r="C10659" s="2">
        <v>13</v>
      </c>
      <c r="D10659" s="2" t="s">
        <v>624</v>
      </c>
      <c r="E10659" s="2"/>
      <c r="F10659" s="2"/>
      <c r="G10659" s="2"/>
      <c r="H10659" s="2"/>
    </row>
    <row r="10660" spans="2:8">
      <c r="B10660" s="2" t="s">
        <v>11281</v>
      </c>
      <c r="C10660" s="2">
        <v>23</v>
      </c>
      <c r="D10660" s="2" t="s">
        <v>624</v>
      </c>
      <c r="E10660" s="2"/>
      <c r="F10660" s="2"/>
      <c r="G10660" s="2"/>
      <c r="H10660" s="2"/>
    </row>
    <row r="10661" spans="2:8">
      <c r="B10661" s="2" t="s">
        <v>11282</v>
      </c>
      <c r="C10661" s="2">
        <v>26</v>
      </c>
      <c r="D10661" s="2" t="s">
        <v>624</v>
      </c>
      <c r="E10661" s="2"/>
      <c r="F10661" s="2"/>
      <c r="G10661" s="2"/>
      <c r="H10661" s="2"/>
    </row>
    <row r="10662" spans="2:8">
      <c r="B10662" s="2" t="s">
        <v>11283</v>
      </c>
      <c r="C10662" s="2">
        <v>27</v>
      </c>
      <c r="D10662" s="2" t="s">
        <v>624</v>
      </c>
      <c r="E10662" s="2"/>
      <c r="F10662" s="2"/>
      <c r="G10662" s="2"/>
      <c r="H10662" s="2"/>
    </row>
    <row r="10663" spans="2:8">
      <c r="B10663" s="2" t="s">
        <v>11284</v>
      </c>
      <c r="C10663" s="2">
        <v>27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11285</v>
      </c>
      <c r="C10664" s="2">
        <v>16</v>
      </c>
      <c r="D10664" s="2" t="s">
        <v>624</v>
      </c>
      <c r="E10664" s="2"/>
      <c r="F10664" s="2"/>
      <c r="G10664" s="2"/>
      <c r="H10664" s="2"/>
    </row>
    <row r="10665" spans="2:8">
      <c r="B10665" s="2" t="s">
        <v>11286</v>
      </c>
      <c r="C10665" s="2">
        <v>23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11287</v>
      </c>
      <c r="C10666" s="2">
        <v>27</v>
      </c>
      <c r="D10666" s="2" t="s">
        <v>624</v>
      </c>
      <c r="E10666" s="2"/>
      <c r="F10666" s="2"/>
      <c r="G10666" s="2"/>
      <c r="H10666" s="2"/>
    </row>
    <row r="10667" spans="2:8">
      <c r="B10667" s="2" t="s">
        <v>11288</v>
      </c>
      <c r="C10667" s="2">
        <v>29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11289</v>
      </c>
      <c r="C10668" s="2">
        <v>28</v>
      </c>
      <c r="D10668" s="2" t="s">
        <v>624</v>
      </c>
      <c r="E10668" s="2"/>
      <c r="F10668" s="2"/>
      <c r="G10668" s="2"/>
      <c r="H10668" s="2"/>
    </row>
    <row r="10669" spans="2:8">
      <c r="B10669" s="2" t="s">
        <v>11290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11291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11292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11293</v>
      </c>
      <c r="C10672" s="2">
        <v>20</v>
      </c>
      <c r="D10672" s="2" t="s">
        <v>624</v>
      </c>
      <c r="E10672" s="2"/>
      <c r="F10672" s="2"/>
      <c r="G10672" s="2"/>
      <c r="H10672" s="2"/>
    </row>
    <row r="10673" spans="2:8">
      <c r="B10673" s="2" t="s">
        <v>11294</v>
      </c>
      <c r="C10673" s="2">
        <v>21</v>
      </c>
      <c r="D10673" s="2" t="s">
        <v>624</v>
      </c>
      <c r="E10673" s="2"/>
      <c r="F10673" s="2"/>
      <c r="G10673" s="2"/>
      <c r="H10673" s="2"/>
    </row>
    <row r="10674" spans="2:8">
      <c r="B10674" s="2" t="s">
        <v>11295</v>
      </c>
      <c r="C10674" s="2">
        <v>22</v>
      </c>
      <c r="D10674" s="2" t="s">
        <v>624</v>
      </c>
      <c r="E10674" s="2"/>
      <c r="F10674" s="2"/>
      <c r="G10674" s="2"/>
      <c r="H10674" s="2"/>
    </row>
    <row r="10675" spans="2:8">
      <c r="B10675" s="2" t="s">
        <v>11296</v>
      </c>
      <c r="C10675" s="2">
        <v>21</v>
      </c>
      <c r="D10675" s="2" t="s">
        <v>624</v>
      </c>
      <c r="E10675" s="2"/>
      <c r="F10675" s="2"/>
      <c r="G10675" s="2"/>
      <c r="H10675" s="2"/>
    </row>
    <row r="10676" spans="2:8">
      <c r="B10676" s="2" t="s">
        <v>11297</v>
      </c>
      <c r="C10676" s="2">
        <v>17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11298</v>
      </c>
      <c r="C10677" s="2">
        <v>23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11299</v>
      </c>
      <c r="C10678" s="2">
        <v>23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11300</v>
      </c>
      <c r="C10679" s="2">
        <v>25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11301</v>
      </c>
      <c r="C10680" s="2">
        <v>26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11302</v>
      </c>
      <c r="C10681" s="2">
        <v>26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11303</v>
      </c>
      <c r="C10682" s="2">
        <v>27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11304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11305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11306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11307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11308</v>
      </c>
      <c r="C10687" s="2">
        <v>37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11309</v>
      </c>
      <c r="C10688" s="2">
        <v>45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11310</v>
      </c>
      <c r="C10689" s="2">
        <v>44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11311</v>
      </c>
      <c r="C10690" s="2">
        <v>44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11312</v>
      </c>
      <c r="C10691" s="2">
        <v>48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11313</v>
      </c>
      <c r="C10692" s="2">
        <v>39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11314</v>
      </c>
      <c r="C10693" s="2">
        <v>35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11315</v>
      </c>
      <c r="C10694" s="2">
        <v>33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11316</v>
      </c>
      <c r="C10695" s="2">
        <v>32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11317</v>
      </c>
      <c r="C10696" s="2">
        <v>30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11318</v>
      </c>
      <c r="C10697" s="2">
        <v>28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11319</v>
      </c>
      <c r="C10698" s="2">
        <v>28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11320</v>
      </c>
      <c r="C10699" s="2">
        <v>29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11321</v>
      </c>
      <c r="C10700" s="2">
        <v>28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11322</v>
      </c>
      <c r="C10701" s="2">
        <v>24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11323</v>
      </c>
      <c r="C10702" s="2">
        <v>24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11324</v>
      </c>
      <c r="C10703" s="2">
        <v>25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11325</v>
      </c>
      <c r="C10704" s="2">
        <v>24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11326</v>
      </c>
      <c r="C10705" s="2">
        <v>23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11327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11328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11329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11330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11336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11337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11338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11339</v>
      </c>
      <c r="C10718" s="2">
        <v>41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11340</v>
      </c>
      <c r="C10719" s="2">
        <v>44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11341</v>
      </c>
      <c r="C10720" s="2">
        <v>46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11342</v>
      </c>
      <c r="C10721" s="2">
        <v>14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11343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35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11347</v>
      </c>
      <c r="C10726" s="2">
        <v>30</v>
      </c>
      <c r="D10726" s="2" t="s">
        <v>624</v>
      </c>
      <c r="E10726" s="2"/>
      <c r="F10726" s="2"/>
      <c r="G10726" s="2"/>
      <c r="H10726" s="2"/>
    </row>
    <row r="10727" spans="2:8">
      <c r="B10727" s="2" t="s">
        <v>11348</v>
      </c>
      <c r="C10727" s="2">
        <v>29</v>
      </c>
      <c r="D10727" s="2" t="s">
        <v>624</v>
      </c>
      <c r="E10727" s="2"/>
      <c r="F10727" s="2"/>
      <c r="G10727" s="2"/>
      <c r="H10727" s="2"/>
    </row>
    <row r="10728" spans="2:8">
      <c r="B10728" s="2" t="s">
        <v>11349</v>
      </c>
      <c r="C10728" s="2">
        <v>28</v>
      </c>
      <c r="D10728" s="2" t="s">
        <v>624</v>
      </c>
      <c r="E10728" s="2"/>
      <c r="F10728" s="2"/>
      <c r="G10728" s="2"/>
      <c r="H10728" s="2"/>
    </row>
    <row r="10729" spans="2:8">
      <c r="B10729" s="2" t="s">
        <v>11350</v>
      </c>
      <c r="C10729" s="2">
        <v>24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11351</v>
      </c>
      <c r="C10730" s="2">
        <v>14</v>
      </c>
      <c r="D10730" s="2" t="s">
        <v>624</v>
      </c>
      <c r="E10730" s="2"/>
      <c r="F10730" s="2"/>
      <c r="G10730" s="2"/>
      <c r="H10730" s="2"/>
    </row>
    <row r="10731" spans="2:8">
      <c r="B10731" s="2" t="s">
        <v>11352</v>
      </c>
      <c r="C10731" s="2">
        <v>17</v>
      </c>
      <c r="D10731" s="2" t="s">
        <v>624</v>
      </c>
      <c r="E10731" s="2"/>
      <c r="F10731" s="2"/>
      <c r="G10731" s="2"/>
      <c r="H10731" s="2"/>
    </row>
    <row r="10732" spans="2:8">
      <c r="B10732" s="2" t="s">
        <v>11353</v>
      </c>
      <c r="C10732" s="2">
        <v>17</v>
      </c>
      <c r="D10732" s="2" t="s">
        <v>624</v>
      </c>
      <c r="E10732" s="2"/>
      <c r="F10732" s="2"/>
      <c r="G10732" s="2"/>
      <c r="H10732" s="2"/>
    </row>
    <row r="10733" spans="2:8">
      <c r="B10733" s="2" t="s">
        <v>11354</v>
      </c>
      <c r="C10733" s="2">
        <v>17</v>
      </c>
      <c r="D10733" s="2" t="s">
        <v>624</v>
      </c>
      <c r="E10733" s="2"/>
      <c r="F10733" s="2"/>
      <c r="G10733" s="2"/>
      <c r="H10733" s="2"/>
    </row>
    <row r="10734" spans="2:8">
      <c r="B10734" s="2" t="s">
        <v>11355</v>
      </c>
      <c r="C10734" s="2">
        <v>17</v>
      </c>
      <c r="D10734" s="2" t="s">
        <v>624</v>
      </c>
      <c r="E10734" s="2"/>
      <c r="F10734" s="2"/>
      <c r="G10734" s="2"/>
      <c r="H10734" s="2"/>
    </row>
    <row r="10735" spans="2:8">
      <c r="B10735" s="2" t="s">
        <v>11356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11358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11359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11360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11361</v>
      </c>
      <c r="C10740" s="2">
        <v>44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11362</v>
      </c>
      <c r="C10741" s="2">
        <v>57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11363</v>
      </c>
      <c r="C10742" s="2">
        <v>66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11364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11365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11366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11367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11368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11369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11370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11371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11372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11373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11374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11375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11376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11377</v>
      </c>
      <c r="C10756" s="2">
        <v>34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11378</v>
      </c>
      <c r="C10757" s="2">
        <v>32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11379</v>
      </c>
      <c r="C10758" s="2">
        <v>30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11380</v>
      </c>
      <c r="C10759" s="2">
        <v>29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11381</v>
      </c>
      <c r="C10760" s="2">
        <v>28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11382</v>
      </c>
      <c r="C10761" s="2">
        <v>21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11383</v>
      </c>
      <c r="C10762" s="2">
        <v>21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11384</v>
      </c>
      <c r="C10763" s="2">
        <v>20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11385</v>
      </c>
      <c r="C10764" s="2">
        <v>19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11386</v>
      </c>
      <c r="C10765" s="2">
        <v>12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11387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11388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11389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11390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11391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11392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11393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11394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11395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11396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11397</v>
      </c>
      <c r="C10776" s="2">
        <v>42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11398</v>
      </c>
      <c r="C10777" s="2">
        <v>47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11399</v>
      </c>
      <c r="C10778" s="2">
        <v>50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11400</v>
      </c>
      <c r="C10779" s="2">
        <v>30</v>
      </c>
      <c r="D10779" s="2" t="s">
        <v>624</v>
      </c>
      <c r="E10779" s="2"/>
      <c r="F10779" s="2"/>
      <c r="G10779" s="2"/>
      <c r="H10779" s="2"/>
    </row>
    <row r="10780" spans="2:8">
      <c r="B10780" s="2" t="s">
        <v>11401</v>
      </c>
      <c r="C10780" s="2">
        <v>30</v>
      </c>
      <c r="D10780" s="2" t="s">
        <v>624</v>
      </c>
      <c r="E10780" s="2"/>
      <c r="F10780" s="2"/>
      <c r="G10780" s="2"/>
      <c r="H10780" s="2"/>
    </row>
    <row r="10781" spans="2:8">
      <c r="B10781" s="2" t="s">
        <v>11402</v>
      </c>
      <c r="C10781" s="2">
        <v>28</v>
      </c>
      <c r="D10781" s="2" t="s">
        <v>624</v>
      </c>
      <c r="E10781" s="2"/>
      <c r="F10781" s="2"/>
      <c r="G10781" s="2"/>
      <c r="H10781" s="2"/>
    </row>
    <row r="10782" spans="2:8">
      <c r="B10782" s="2" t="s">
        <v>11403</v>
      </c>
      <c r="C10782" s="2">
        <v>26</v>
      </c>
      <c r="D10782" s="2" t="s">
        <v>624</v>
      </c>
      <c r="E10782" s="2"/>
      <c r="F10782" s="2"/>
      <c r="G10782" s="2"/>
      <c r="H10782" s="2"/>
    </row>
    <row r="10783" spans="2:8">
      <c r="B10783" s="2" t="s">
        <v>11404</v>
      </c>
      <c r="C10783" s="2">
        <v>23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11405</v>
      </c>
      <c r="C10784" s="2">
        <v>35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11406</v>
      </c>
      <c r="C10785" s="2">
        <v>30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11407</v>
      </c>
      <c r="C10786" s="2">
        <v>29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11408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11409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11410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11411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11412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11413</v>
      </c>
      <c r="C10792" s="2">
        <v>14</v>
      </c>
      <c r="D10792" s="2" t="s">
        <v>624</v>
      </c>
      <c r="E10792" s="2"/>
      <c r="F10792" s="2"/>
      <c r="G10792" s="2"/>
      <c r="H10792" s="2"/>
    </row>
    <row r="10793" spans="2:8">
      <c r="B10793" s="2" t="s">
        <v>11414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11415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11416</v>
      </c>
      <c r="C10795" s="2">
        <v>11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11417</v>
      </c>
      <c r="C10796" s="2">
        <v>24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11418</v>
      </c>
      <c r="C10797" s="2">
        <v>22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11419</v>
      </c>
      <c r="C10798" s="2">
        <v>28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11420</v>
      </c>
      <c r="C10799" s="2">
        <v>30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11421</v>
      </c>
      <c r="C10800" s="2">
        <v>30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11422</v>
      </c>
      <c r="C10801" s="2">
        <v>41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11423</v>
      </c>
      <c r="C10802" s="2">
        <v>37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11424</v>
      </c>
      <c r="C10803" s="2">
        <v>30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11425</v>
      </c>
      <c r="C10804" s="2">
        <v>24</v>
      </c>
      <c r="D10804" s="2" t="s">
        <v>624</v>
      </c>
      <c r="E10804" s="2"/>
      <c r="F10804" s="2"/>
      <c r="G10804" s="2"/>
      <c r="H10804" s="2"/>
    </row>
    <row r="10805" spans="2:8">
      <c r="B10805" s="2" t="s">
        <v>11426</v>
      </c>
      <c r="C10805" s="2">
        <v>22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11427</v>
      </c>
      <c r="C10806" s="2">
        <v>33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11428</v>
      </c>
      <c r="C10807" s="2">
        <v>30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11429</v>
      </c>
      <c r="C10808" s="2">
        <v>27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11430</v>
      </c>
      <c r="C10809" s="2">
        <v>24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11431</v>
      </c>
      <c r="C10810" s="2">
        <v>23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11432</v>
      </c>
      <c r="C10811" s="2">
        <v>29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11433</v>
      </c>
      <c r="C10812" s="2">
        <v>22</v>
      </c>
      <c r="D10812" s="2" t="s">
        <v>624</v>
      </c>
      <c r="E10812" s="2"/>
      <c r="F10812" s="2"/>
      <c r="G10812" s="2"/>
      <c r="H10812" s="2"/>
    </row>
    <row r="10813" spans="2:8">
      <c r="B10813" s="2" t="s">
        <v>11434</v>
      </c>
      <c r="C10813" s="2">
        <v>22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11435</v>
      </c>
      <c r="C10814" s="2">
        <v>21</v>
      </c>
      <c r="D10814" s="2" t="s">
        <v>624</v>
      </c>
      <c r="E10814" s="2"/>
      <c r="F10814" s="2"/>
      <c r="G10814" s="2"/>
      <c r="H10814" s="2"/>
    </row>
    <row r="10815" spans="2:8">
      <c r="B10815" s="2" t="s">
        <v>11436</v>
      </c>
      <c r="C10815" s="2">
        <v>21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11437</v>
      </c>
      <c r="C10816" s="2">
        <v>25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11438</v>
      </c>
      <c r="C10817" s="2">
        <v>24</v>
      </c>
      <c r="D10817" s="2" t="s">
        <v>624</v>
      </c>
      <c r="E10817" s="2"/>
      <c r="F10817" s="2"/>
      <c r="G10817" s="2"/>
      <c r="H10817" s="2"/>
    </row>
    <row r="10818" spans="2:8">
      <c r="B10818" s="2" t="s">
        <v>11439</v>
      </c>
      <c r="C10818" s="2">
        <v>23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11440</v>
      </c>
      <c r="C10819" s="2">
        <v>21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11441</v>
      </c>
      <c r="C10820" s="2">
        <v>18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11442</v>
      </c>
      <c r="C10821" s="2">
        <v>15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11443</v>
      </c>
      <c r="C10822" s="2">
        <v>13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11444</v>
      </c>
      <c r="C10823" s="2">
        <v>13</v>
      </c>
      <c r="D10823" s="2" t="s">
        <v>624</v>
      </c>
      <c r="E10823" s="2"/>
      <c r="F10823" s="2"/>
      <c r="G10823" s="2"/>
      <c r="H10823" s="2"/>
    </row>
    <row r="10824" spans="2:8">
      <c r="B10824" s="2" t="s">
        <v>11445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11446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11447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11448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11449</v>
      </c>
      <c r="C10828" s="2">
        <v>26</v>
      </c>
      <c r="D10828" s="2" t="s">
        <v>624</v>
      </c>
      <c r="E10828" s="2"/>
      <c r="F10828" s="2"/>
      <c r="G10828" s="2"/>
      <c r="H10828" s="2"/>
    </row>
    <row r="10829" spans="2:8">
      <c r="B10829" s="2" t="s">
        <v>11450</v>
      </c>
      <c r="C10829" s="2">
        <v>26</v>
      </c>
      <c r="D10829" s="2" t="s">
        <v>624</v>
      </c>
      <c r="E10829" s="2"/>
      <c r="F10829" s="2"/>
      <c r="G10829" s="2"/>
      <c r="H10829" s="2"/>
    </row>
    <row r="10830" spans="2:8">
      <c r="B10830" s="2" t="s">
        <v>11451</v>
      </c>
      <c r="C10830" s="2">
        <v>25</v>
      </c>
      <c r="D10830" s="2" t="s">
        <v>624</v>
      </c>
      <c r="E10830" s="2"/>
      <c r="F10830" s="2"/>
      <c r="G10830" s="2"/>
      <c r="H10830" s="2"/>
    </row>
    <row r="10831" spans="2:8">
      <c r="B10831" s="2" t="s">
        <v>11452</v>
      </c>
      <c r="C10831" s="2">
        <v>24</v>
      </c>
      <c r="D10831" s="2" t="s">
        <v>624</v>
      </c>
      <c r="E10831" s="2"/>
      <c r="F10831" s="2"/>
      <c r="G10831" s="2"/>
      <c r="H10831" s="2"/>
    </row>
    <row r="10832" spans="2:8">
      <c r="B10832" s="2" t="s">
        <v>11453</v>
      </c>
      <c r="C10832" s="2">
        <v>23</v>
      </c>
      <c r="D10832" s="2" t="s">
        <v>624</v>
      </c>
      <c r="E10832" s="2"/>
      <c r="F10832" s="2"/>
      <c r="G10832" s="2"/>
      <c r="H10832" s="2"/>
    </row>
    <row r="10833" spans="2:8">
      <c r="B10833" s="2" t="s">
        <v>11454</v>
      </c>
      <c r="C10833" s="2">
        <v>24</v>
      </c>
      <c r="D10833" s="2" t="s">
        <v>624</v>
      </c>
      <c r="E10833" s="2"/>
      <c r="F10833" s="2"/>
      <c r="G10833" s="2"/>
      <c r="H10833" s="2"/>
    </row>
    <row r="10834" spans="2:8">
      <c r="B10834" s="2" t="s">
        <v>11455</v>
      </c>
      <c r="C10834" s="2">
        <v>23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11456</v>
      </c>
      <c r="C10835" s="2">
        <v>22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11457</v>
      </c>
      <c r="C10836" s="2">
        <v>19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11458</v>
      </c>
      <c r="C10837" s="2">
        <v>13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11459</v>
      </c>
      <c r="C10838" s="2">
        <v>14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11460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11461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11462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11463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11464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11465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11466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11467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11468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11469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11470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11471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11472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11473</v>
      </c>
      <c r="C10852" s="2">
        <v>36</v>
      </c>
      <c r="D10852" s="2" t="s">
        <v>624</v>
      </c>
      <c r="E10852" s="2"/>
      <c r="F10852" s="2"/>
      <c r="G10852" s="2"/>
      <c r="H10852" s="2"/>
    </row>
    <row r="10853" spans="2:8">
      <c r="B10853" s="2" t="s">
        <v>11474</v>
      </c>
      <c r="C10853" s="2">
        <v>33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11475</v>
      </c>
      <c r="C10854" s="2">
        <v>30</v>
      </c>
      <c r="D10854" s="2" t="s">
        <v>624</v>
      </c>
      <c r="E10854" s="2"/>
      <c r="F10854" s="2"/>
      <c r="G10854" s="2"/>
      <c r="H10854" s="2"/>
    </row>
    <row r="10855" spans="2:8">
      <c r="B10855" s="2" t="s">
        <v>11476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11477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11478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11479</v>
      </c>
      <c r="C10858" s="2">
        <v>27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11480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11481</v>
      </c>
      <c r="C10860" s="2">
        <v>16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11482</v>
      </c>
      <c r="C10861" s="2">
        <v>9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11483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11484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11485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11486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11487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11488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11489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15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16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35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11500</v>
      </c>
      <c r="C10879" s="2">
        <v>42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11501</v>
      </c>
      <c r="C10880" s="2">
        <v>34</v>
      </c>
      <c r="D10880" s="2" t="s">
        <v>624</v>
      </c>
      <c r="E10880" s="2"/>
      <c r="F10880" s="2"/>
      <c r="G10880" s="2"/>
      <c r="H10880" s="2"/>
    </row>
    <row r="10881" spans="2:8">
      <c r="B10881" s="2" t="s">
        <v>11502</v>
      </c>
      <c r="C10881" s="2">
        <v>32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11503</v>
      </c>
      <c r="C10882" s="2">
        <v>31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11504</v>
      </c>
      <c r="C10883" s="2">
        <v>28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11505</v>
      </c>
      <c r="C10884" s="2">
        <v>20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11506</v>
      </c>
      <c r="C10885" s="2">
        <v>25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11507</v>
      </c>
      <c r="C10886" s="2">
        <v>24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11508</v>
      </c>
      <c r="C10887" s="2">
        <v>19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11509</v>
      </c>
      <c r="C10888" s="2">
        <v>15</v>
      </c>
      <c r="D10888" s="2" t="s">
        <v>624</v>
      </c>
      <c r="E10888" s="2"/>
      <c r="F10888" s="2"/>
      <c r="G10888" s="2"/>
      <c r="H10888" s="2"/>
    </row>
    <row r="10889" spans="2:8">
      <c r="B10889" s="2" t="s">
        <v>11510</v>
      </c>
      <c r="C10889" s="2">
        <v>15</v>
      </c>
      <c r="D10889" s="2" t="s">
        <v>624</v>
      </c>
      <c r="E10889" s="2"/>
      <c r="F10889" s="2"/>
      <c r="G10889" s="2"/>
      <c r="H10889" s="2"/>
    </row>
    <row r="10890" spans="2:8">
      <c r="B10890" s="2" t="s">
        <v>11511</v>
      </c>
      <c r="C10890" s="2">
        <v>14</v>
      </c>
      <c r="D10890" s="2" t="s">
        <v>624</v>
      </c>
      <c r="E10890" s="2"/>
      <c r="F10890" s="2"/>
      <c r="G10890" s="2"/>
      <c r="H10890" s="2"/>
    </row>
    <row r="10891" spans="2:8">
      <c r="B10891" s="2" t="s">
        <v>11512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11513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11514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11516</v>
      </c>
      <c r="C10895" s="2">
        <v>19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11517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11518</v>
      </c>
      <c r="C10897" s="2">
        <v>17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11519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11520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11521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11522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11523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11524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11525</v>
      </c>
      <c r="C10904" s="2">
        <v>20</v>
      </c>
      <c r="D10904" s="2" t="s">
        <v>624</v>
      </c>
      <c r="E10904" s="2"/>
      <c r="F10904" s="2"/>
      <c r="G10904" s="2"/>
      <c r="H10904" s="2"/>
    </row>
    <row r="10905" spans="2:8">
      <c r="B10905" s="2" t="s">
        <v>11526</v>
      </c>
      <c r="C10905" s="2">
        <v>21</v>
      </c>
      <c r="D10905" s="2" t="s">
        <v>624</v>
      </c>
      <c r="E10905" s="2"/>
      <c r="F10905" s="2"/>
      <c r="G10905" s="2"/>
      <c r="H10905" s="2"/>
    </row>
    <row r="10906" spans="2:8">
      <c r="B10906" s="2" t="s">
        <v>11527</v>
      </c>
      <c r="C10906" s="2">
        <v>22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11528</v>
      </c>
      <c r="C10907" s="2">
        <v>23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11529</v>
      </c>
      <c r="C10908" s="2">
        <v>26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11530</v>
      </c>
      <c r="C10909" s="2">
        <v>22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11531</v>
      </c>
      <c r="C10910" s="2">
        <v>20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11532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11533</v>
      </c>
      <c r="C10912" s="2">
        <v>21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11534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11535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11536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11537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11538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11539</v>
      </c>
      <c r="C10918" s="2">
        <v>15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11540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11541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11542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11543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11544</v>
      </c>
      <c r="C10923" s="2">
        <v>17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11545</v>
      </c>
      <c r="C10924" s="2">
        <v>18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11546</v>
      </c>
      <c r="C10925" s="2">
        <v>20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11547</v>
      </c>
      <c r="C10926" s="2">
        <v>21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11548</v>
      </c>
      <c r="C10927" s="2">
        <v>21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11549</v>
      </c>
      <c r="C10928" s="2">
        <v>21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11550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11551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11552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11553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11554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11555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11556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11557</v>
      </c>
      <c r="C10936" s="2">
        <v>32</v>
      </c>
      <c r="D10936" s="2" t="s">
        <v>624</v>
      </c>
      <c r="E10936" s="2"/>
      <c r="F10936" s="2"/>
      <c r="G10936" s="2"/>
      <c r="H10936" s="2"/>
    </row>
    <row r="10937" spans="2:8">
      <c r="B10937" s="2" t="s">
        <v>11558</v>
      </c>
      <c r="C10937" s="2">
        <v>29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11559</v>
      </c>
      <c r="C10938" s="2">
        <v>26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11560</v>
      </c>
      <c r="C10939" s="2">
        <v>24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11561</v>
      </c>
      <c r="C10940" s="2">
        <v>22</v>
      </c>
      <c r="D10940" s="2" t="s">
        <v>624</v>
      </c>
      <c r="E10940" s="2"/>
      <c r="F10940" s="2"/>
      <c r="G10940" s="2"/>
      <c r="H10940" s="2"/>
    </row>
    <row r="10941" spans="2:8">
      <c r="B10941" s="2" t="s">
        <v>11562</v>
      </c>
      <c r="C10941" s="2">
        <v>20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11563</v>
      </c>
      <c r="C10942" s="2">
        <v>20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11564</v>
      </c>
      <c r="C10943" s="2">
        <v>19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11565</v>
      </c>
      <c r="C10944" s="2">
        <v>18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11566</v>
      </c>
      <c r="C10945" s="2">
        <v>19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11567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11568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11569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11572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11573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11574</v>
      </c>
      <c r="C10953" s="2">
        <v>26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11575</v>
      </c>
      <c r="C10954" s="2">
        <v>25</v>
      </c>
      <c r="D10954" s="2" t="s">
        <v>624</v>
      </c>
      <c r="E10954" s="2"/>
      <c r="F10954" s="2"/>
      <c r="G10954" s="2"/>
      <c r="H10954" s="2"/>
    </row>
    <row r="10955" spans="2:8">
      <c r="B10955" s="2" t="s">
        <v>11576</v>
      </c>
      <c r="C10955" s="2">
        <v>24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11577</v>
      </c>
      <c r="C10956" s="2">
        <v>21</v>
      </c>
      <c r="D10956" s="2" t="s">
        <v>624</v>
      </c>
      <c r="E10956" s="2"/>
      <c r="F10956" s="2"/>
      <c r="G10956" s="2"/>
      <c r="H10956" s="2"/>
    </row>
    <row r="10957" spans="2:8">
      <c r="B10957" s="2" t="s">
        <v>11578</v>
      </c>
      <c r="C10957" s="2">
        <v>20</v>
      </c>
      <c r="D10957" s="2" t="s">
        <v>624</v>
      </c>
      <c r="E10957" s="2"/>
      <c r="F10957" s="2"/>
      <c r="G10957" s="2"/>
      <c r="H10957" s="2"/>
    </row>
    <row r="10958" spans="2:8">
      <c r="B10958" s="2" t="s">
        <v>11579</v>
      </c>
      <c r="C10958" s="2">
        <v>48</v>
      </c>
      <c r="D10958" s="2" t="s">
        <v>624</v>
      </c>
      <c r="E10958" s="2"/>
      <c r="F10958" s="2"/>
      <c r="G10958" s="2"/>
      <c r="H10958" s="2"/>
    </row>
    <row r="10959" spans="2:8">
      <c r="B10959" s="2" t="s">
        <v>11580</v>
      </c>
      <c r="C10959" s="2">
        <v>39</v>
      </c>
      <c r="D10959" s="2" t="s">
        <v>624</v>
      </c>
      <c r="E10959" s="2"/>
      <c r="F10959" s="2"/>
      <c r="G10959" s="2"/>
      <c r="H10959" s="2"/>
    </row>
    <row r="10960" spans="2:8">
      <c r="B10960" s="2" t="s">
        <v>11581</v>
      </c>
      <c r="C10960" s="2">
        <v>32</v>
      </c>
      <c r="D10960" s="2" t="s">
        <v>624</v>
      </c>
      <c r="E10960" s="2"/>
      <c r="F10960" s="2"/>
      <c r="G10960" s="2"/>
      <c r="H10960" s="2"/>
    </row>
    <row r="10961" spans="2:8">
      <c r="B10961" s="2" t="s">
        <v>11582</v>
      </c>
      <c r="C10961" s="2">
        <v>27</v>
      </c>
      <c r="D10961" s="2" t="s">
        <v>624</v>
      </c>
      <c r="E10961" s="2"/>
      <c r="F10961" s="2"/>
      <c r="G10961" s="2"/>
      <c r="H10961" s="2"/>
    </row>
    <row r="10962" spans="2:8">
      <c r="B10962" s="2" t="s">
        <v>11583</v>
      </c>
      <c r="C10962" s="2">
        <v>27</v>
      </c>
      <c r="D10962" s="2" t="s">
        <v>624</v>
      </c>
      <c r="E10962" s="2"/>
      <c r="F10962" s="2"/>
      <c r="G10962" s="2"/>
      <c r="H10962" s="2"/>
    </row>
    <row r="10963" spans="2:8">
      <c r="B10963" s="2" t="s">
        <v>11584</v>
      </c>
      <c r="C10963" s="2">
        <v>28</v>
      </c>
      <c r="D10963" s="2" t="s">
        <v>624</v>
      </c>
      <c r="E10963" s="2"/>
      <c r="F10963" s="2"/>
      <c r="G10963" s="2"/>
      <c r="H10963" s="2"/>
    </row>
    <row r="10964" spans="2:8">
      <c r="B10964" s="2" t="s">
        <v>11585</v>
      </c>
      <c r="C10964" s="2">
        <v>28</v>
      </c>
      <c r="D10964" s="2" t="s">
        <v>624</v>
      </c>
      <c r="E10964" s="2"/>
      <c r="F10964" s="2"/>
      <c r="G10964" s="2"/>
      <c r="H10964" s="2"/>
    </row>
    <row r="10965" spans="2:8">
      <c r="B10965" s="2" t="s">
        <v>11586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11587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11588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11589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11590</v>
      </c>
      <c r="C10969" s="2">
        <v>13</v>
      </c>
      <c r="D10969" s="2" t="s">
        <v>624</v>
      </c>
      <c r="E10969" s="2"/>
      <c r="F10969" s="2"/>
      <c r="G10969" s="2"/>
      <c r="H10969" s="2"/>
    </row>
    <row r="10970" spans="2:8">
      <c r="B10970" s="2" t="s">
        <v>11591</v>
      </c>
      <c r="C10970" s="2">
        <v>12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11592</v>
      </c>
      <c r="C10971" s="2">
        <v>12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11593</v>
      </c>
      <c r="C10972" s="2">
        <v>15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11594</v>
      </c>
      <c r="C10973" s="2">
        <v>15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11595</v>
      </c>
      <c r="C10974" s="2">
        <v>13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11596</v>
      </c>
      <c r="C10975" s="2">
        <v>12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11597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11598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11599</v>
      </c>
      <c r="C10978" s="2">
        <v>37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11600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11601</v>
      </c>
      <c r="C10980" s="2">
        <v>15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11602</v>
      </c>
      <c r="C10981" s="2">
        <v>17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11603</v>
      </c>
      <c r="C10982" s="2">
        <v>19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11604</v>
      </c>
      <c r="C10983" s="2">
        <v>19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11605</v>
      </c>
      <c r="C10984" s="2">
        <v>28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11606</v>
      </c>
      <c r="C10985" s="2">
        <v>21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11607</v>
      </c>
      <c r="C10986" s="2">
        <v>26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11608</v>
      </c>
      <c r="C10987" s="2">
        <v>28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11609</v>
      </c>
      <c r="C10988" s="2">
        <v>27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11610</v>
      </c>
      <c r="C10989" s="2">
        <v>27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11611</v>
      </c>
      <c r="C10990" s="2">
        <v>26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11612</v>
      </c>
      <c r="C10991" s="2">
        <v>27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11613</v>
      </c>
      <c r="C10992" s="2">
        <v>26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11614</v>
      </c>
      <c r="C10993" s="2">
        <v>25</v>
      </c>
      <c r="D10993" s="2" t="s">
        <v>624</v>
      </c>
      <c r="E10993" s="2"/>
      <c r="F10993" s="2"/>
      <c r="G10993" s="2"/>
      <c r="H10993" s="2"/>
    </row>
    <row r="10994" spans="2:8">
      <c r="B10994" s="2" t="s">
        <v>11615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11616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11617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11618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11619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11621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11622</v>
      </c>
      <c r="C11001" s="2">
        <v>42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11623</v>
      </c>
      <c r="C11002" s="2">
        <v>23</v>
      </c>
      <c r="D11002" s="2" t="s">
        <v>624</v>
      </c>
      <c r="E11002" s="2"/>
      <c r="F11002" s="2"/>
      <c r="G11002" s="2"/>
      <c r="H11002" s="2"/>
    </row>
    <row r="11003" spans="2:8">
      <c r="B11003" s="2" t="s">
        <v>11624</v>
      </c>
      <c r="C11003" s="2">
        <v>22</v>
      </c>
      <c r="D11003" s="2" t="s">
        <v>624</v>
      </c>
      <c r="E11003" s="2"/>
      <c r="F11003" s="2"/>
      <c r="G11003" s="2"/>
      <c r="H11003" s="2"/>
    </row>
    <row r="11004" spans="2:8">
      <c r="B11004" s="2" t="s">
        <v>11625</v>
      </c>
      <c r="C11004" s="2">
        <v>20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11626</v>
      </c>
      <c r="C11005" s="2">
        <v>13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11627</v>
      </c>
      <c r="C11006" s="2">
        <v>17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11628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11629</v>
      </c>
      <c r="C11008" s="2">
        <v>15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11630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11631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11632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11633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11634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11635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11636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11637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11638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11639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11640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11641</v>
      </c>
      <c r="C11020" s="2">
        <v>43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11642</v>
      </c>
      <c r="C11021" s="2">
        <v>35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11643</v>
      </c>
      <c r="C11022" s="2">
        <v>28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11644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11645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11646</v>
      </c>
      <c r="C11025" s="2">
        <v>12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11647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11648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11649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11650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11651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11652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11653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11654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11655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11656</v>
      </c>
      <c r="C11035" s="2">
        <v>36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11657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11658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11659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11660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11661</v>
      </c>
      <c r="C11040" s="2">
        <v>41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11662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11663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11664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11665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11666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11667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11668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11669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11670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11671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11672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11673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11674</v>
      </c>
      <c r="C11053" s="2">
        <v>48</v>
      </c>
      <c r="D11053" s="2" t="s">
        <v>624</v>
      </c>
      <c r="E11053" s="2"/>
      <c r="F11053" s="2"/>
      <c r="G11053" s="2"/>
      <c r="H11053" s="2"/>
    </row>
    <row r="11054" spans="2:8">
      <c r="B11054" s="2" t="s">
        <v>11675</v>
      </c>
      <c r="C11054" s="2">
        <v>41</v>
      </c>
      <c r="D11054" s="2" t="s">
        <v>624</v>
      </c>
      <c r="E11054" s="2"/>
      <c r="F11054" s="2"/>
      <c r="G11054" s="2"/>
      <c r="H11054" s="2"/>
    </row>
    <row r="11055" spans="2:8">
      <c r="B11055" s="2" t="s">
        <v>11676</v>
      </c>
      <c r="C11055" s="2">
        <v>34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11677</v>
      </c>
      <c r="C11056" s="2">
        <v>26</v>
      </c>
      <c r="D11056" s="2" t="s">
        <v>624</v>
      </c>
      <c r="E11056" s="2"/>
      <c r="F11056" s="2"/>
      <c r="G11056" s="2"/>
      <c r="H11056" s="2"/>
    </row>
    <row r="11057" spans="2:8">
      <c r="B11057" s="2" t="s">
        <v>11678</v>
      </c>
      <c r="C11057" s="2">
        <v>18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11679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11680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11681</v>
      </c>
      <c r="C11060" s="2">
        <v>11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11682</v>
      </c>
      <c r="C11061" s="2">
        <v>10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11683</v>
      </c>
      <c r="C11062" s="2">
        <v>10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11684</v>
      </c>
      <c r="C11063" s="2">
        <v>23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11685</v>
      </c>
      <c r="C11064" s="2">
        <v>19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11686</v>
      </c>
      <c r="C11065" s="2">
        <v>19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11687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11688</v>
      </c>
      <c r="C11067" s="2">
        <v>32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11689</v>
      </c>
      <c r="C11068" s="2">
        <v>36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11690</v>
      </c>
      <c r="C11069" s="2">
        <v>38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11691</v>
      </c>
      <c r="C11070" s="2">
        <v>40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11692</v>
      </c>
      <c r="C11071" s="2">
        <v>26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11693</v>
      </c>
      <c r="C11072" s="2">
        <v>25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11694</v>
      </c>
      <c r="C11073" s="2">
        <v>23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11695</v>
      </c>
      <c r="C11074" s="2">
        <v>22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11696</v>
      </c>
      <c r="C11075" s="2">
        <v>21</v>
      </c>
      <c r="D11075" s="2" t="s">
        <v>624</v>
      </c>
      <c r="E11075" s="2"/>
      <c r="F11075" s="2"/>
      <c r="G11075" s="2"/>
      <c r="H11075" s="2"/>
    </row>
    <row r="11076" spans="2:8">
      <c r="B11076" s="2" t="s">
        <v>11697</v>
      </c>
      <c r="C11076" s="2">
        <v>11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11698</v>
      </c>
      <c r="C11077" s="2">
        <v>11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11699</v>
      </c>
      <c r="C11078" s="2">
        <v>12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11700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15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11704</v>
      </c>
      <c r="C11083" s="2">
        <v>18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11705</v>
      </c>
      <c r="C11084" s="2">
        <v>17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11706</v>
      </c>
      <c r="C11085" s="2">
        <v>14</v>
      </c>
      <c r="D11085" s="2" t="s">
        <v>624</v>
      </c>
      <c r="E11085" s="2"/>
      <c r="F11085" s="2"/>
      <c r="G11085" s="2"/>
      <c r="H11085" s="2"/>
    </row>
    <row r="11086" spans="2:8">
      <c r="B11086" s="2" t="s">
        <v>11707</v>
      </c>
      <c r="C11086" s="2">
        <v>11</v>
      </c>
      <c r="D11086" s="2" t="s">
        <v>624</v>
      </c>
      <c r="E11086" s="2"/>
      <c r="F11086" s="2"/>
      <c r="G11086" s="2"/>
      <c r="H11086" s="2"/>
    </row>
    <row r="11087" spans="2:8">
      <c r="B11087" s="2" t="s">
        <v>11708</v>
      </c>
      <c r="C11087" s="2">
        <v>7</v>
      </c>
      <c r="D11087" s="2" t="s">
        <v>624</v>
      </c>
      <c r="E11087" s="2"/>
      <c r="F11087" s="2"/>
      <c r="G11087" s="2"/>
      <c r="H11087" s="2"/>
    </row>
    <row r="11088" spans="2:8">
      <c r="B11088" s="2" t="s">
        <v>11709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11710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11711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11712</v>
      </c>
      <c r="C11091" s="2">
        <v>20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11713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11714</v>
      </c>
      <c r="C11093" s="2">
        <v>29</v>
      </c>
      <c r="D11093" s="2" t="s">
        <v>624</v>
      </c>
      <c r="E11093" s="2"/>
      <c r="F11093" s="2"/>
      <c r="G11093" s="2"/>
      <c r="H11093" s="2"/>
    </row>
    <row r="11094" spans="2:8">
      <c r="B11094" s="2" t="s">
        <v>11715</v>
      </c>
      <c r="C11094" s="2">
        <v>27</v>
      </c>
      <c r="D11094" s="2" t="s">
        <v>624</v>
      </c>
      <c r="E11094" s="2"/>
      <c r="F11094" s="2"/>
      <c r="G11094" s="2"/>
      <c r="H11094" s="2"/>
    </row>
    <row r="11095" spans="2:8">
      <c r="B11095" s="2" t="s">
        <v>11716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11719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11720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11721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11722</v>
      </c>
      <c r="C11101" s="2">
        <v>41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11723</v>
      </c>
      <c r="C11102" s="2">
        <v>37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11724</v>
      </c>
      <c r="C11103" s="2">
        <v>34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11725</v>
      </c>
      <c r="C11104" s="2">
        <v>29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11726</v>
      </c>
      <c r="C11105" s="2">
        <v>30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11727</v>
      </c>
      <c r="C11106" s="2">
        <v>15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14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11729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11730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11731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11732</v>
      </c>
      <c r="C11111" s="2">
        <v>38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11733</v>
      </c>
      <c r="C11112" s="2">
        <v>30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11734</v>
      </c>
      <c r="C11113" s="2">
        <v>22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11735</v>
      </c>
      <c r="C11114" s="2">
        <v>17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11736</v>
      </c>
      <c r="C11115" s="2">
        <v>44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11737</v>
      </c>
      <c r="C11116" s="2">
        <v>50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52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35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11742</v>
      </c>
      <c r="C11121" s="2">
        <v>32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11743</v>
      </c>
      <c r="C11122" s="2">
        <v>31</v>
      </c>
      <c r="D11122" s="2" t="s">
        <v>624</v>
      </c>
      <c r="E11122" s="2"/>
      <c r="F11122" s="2"/>
      <c r="G11122" s="2"/>
      <c r="H11122" s="2"/>
    </row>
    <row r="11123" spans="2:8">
      <c r="B11123" s="2" t="s">
        <v>11744</v>
      </c>
      <c r="C11123" s="2">
        <v>27</v>
      </c>
      <c r="D11123" s="2" t="s">
        <v>624</v>
      </c>
      <c r="E11123" s="2"/>
      <c r="F11123" s="2"/>
      <c r="G11123" s="2"/>
      <c r="H11123" s="2"/>
    </row>
    <row r="11124" spans="2:8">
      <c r="B11124" s="2" t="s">
        <v>11745</v>
      </c>
      <c r="C11124" s="2">
        <v>23</v>
      </c>
      <c r="D11124" s="2" t="s">
        <v>624</v>
      </c>
      <c r="E11124" s="2"/>
      <c r="F11124" s="2"/>
      <c r="G11124" s="2"/>
      <c r="H11124" s="2"/>
    </row>
    <row r="11125" spans="2:8">
      <c r="B11125" s="2" t="s">
        <v>11746</v>
      </c>
      <c r="C11125" s="2">
        <v>21</v>
      </c>
      <c r="D11125" s="2" t="s">
        <v>624</v>
      </c>
      <c r="E11125" s="2"/>
      <c r="F11125" s="2"/>
      <c r="G11125" s="2"/>
      <c r="H11125" s="2"/>
    </row>
    <row r="11126" spans="2:8">
      <c r="B11126" s="2" t="s">
        <v>11747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11748</v>
      </c>
      <c r="C11127" s="2">
        <v>35</v>
      </c>
      <c r="D11127" s="2" t="s">
        <v>624</v>
      </c>
      <c r="E11127" s="2"/>
      <c r="F11127" s="2"/>
      <c r="G11127" s="2"/>
      <c r="H11127" s="2"/>
    </row>
    <row r="11128" spans="2:8">
      <c r="B11128" s="2" t="s">
        <v>11749</v>
      </c>
      <c r="C11128" s="2">
        <v>38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11750</v>
      </c>
      <c r="C11129" s="2">
        <v>39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11751</v>
      </c>
      <c r="C11130" s="2">
        <v>15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11752</v>
      </c>
      <c r="C11131" s="2">
        <v>18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11753</v>
      </c>
      <c r="C11132" s="2">
        <v>18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11754</v>
      </c>
      <c r="C11133" s="2">
        <v>18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11755</v>
      </c>
      <c r="C11134" s="2">
        <v>17</v>
      </c>
      <c r="D11134" s="2" t="s">
        <v>624</v>
      </c>
      <c r="E11134" s="2"/>
      <c r="F11134" s="2"/>
      <c r="G11134" s="2"/>
      <c r="H11134" s="2"/>
    </row>
    <row r="11135" spans="2:8">
      <c r="B11135" s="2" t="s">
        <v>11756</v>
      </c>
      <c r="C11135" s="2">
        <v>18</v>
      </c>
      <c r="D11135" s="2" t="s">
        <v>624</v>
      </c>
      <c r="E11135" s="2"/>
      <c r="F11135" s="2"/>
      <c r="G11135" s="2"/>
      <c r="H11135" s="2"/>
    </row>
    <row r="11136" spans="2:8">
      <c r="B11136" s="2" t="s">
        <v>11757</v>
      </c>
      <c r="C11136" s="2">
        <v>31</v>
      </c>
      <c r="D11136" s="2" t="s">
        <v>624</v>
      </c>
      <c r="E11136" s="2"/>
      <c r="F11136" s="2"/>
      <c r="G11136" s="2"/>
      <c r="H11136" s="2"/>
    </row>
    <row r="11137" spans="2:8">
      <c r="B11137" s="2" t="s">
        <v>11758</v>
      </c>
      <c r="C11137" s="2">
        <v>30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11759</v>
      </c>
      <c r="C11138" s="2">
        <v>27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11760</v>
      </c>
      <c r="C11139" s="2">
        <v>24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11761</v>
      </c>
      <c r="C11140" s="2">
        <v>32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11762</v>
      </c>
      <c r="C11141" s="2">
        <v>31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11763</v>
      </c>
      <c r="C11142" s="2">
        <v>29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11764</v>
      </c>
      <c r="C11143" s="2">
        <v>26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11765</v>
      </c>
      <c r="C11144" s="2">
        <v>28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11766</v>
      </c>
      <c r="C11145" s="2">
        <v>27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11767</v>
      </c>
      <c r="C11146" s="2">
        <v>25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11768</v>
      </c>
      <c r="C11147" s="2">
        <v>18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11769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11770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11771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11772</v>
      </c>
      <c r="C11151" s="2">
        <v>41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11773</v>
      </c>
      <c r="C11152" s="2">
        <v>28</v>
      </c>
      <c r="D11152" s="2" t="s">
        <v>624</v>
      </c>
      <c r="E11152" s="2"/>
      <c r="F11152" s="2"/>
      <c r="G11152" s="2"/>
      <c r="H11152" s="2"/>
    </row>
    <row r="11153" spans="2:8">
      <c r="B11153" s="2" t="s">
        <v>11774</v>
      </c>
      <c r="C11153" s="2">
        <v>27</v>
      </c>
      <c r="D11153" s="2" t="s">
        <v>624</v>
      </c>
      <c r="E11153" s="2"/>
      <c r="F11153" s="2"/>
      <c r="G11153" s="2"/>
      <c r="H11153" s="2"/>
    </row>
    <row r="11154" spans="2:8">
      <c r="B11154" s="2" t="s">
        <v>11775</v>
      </c>
      <c r="C11154" s="2">
        <v>27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11776</v>
      </c>
      <c r="C11155" s="2">
        <v>25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11777</v>
      </c>
      <c r="C11156" s="2">
        <v>11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11778</v>
      </c>
      <c r="C11157" s="2">
        <v>39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11779</v>
      </c>
      <c r="C11158" s="2">
        <v>36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11780</v>
      </c>
      <c r="C11159" s="2">
        <v>30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11781</v>
      </c>
      <c r="C11160" s="2">
        <v>24</v>
      </c>
      <c r="D11160" s="2" t="s">
        <v>624</v>
      </c>
      <c r="E11160" s="2"/>
      <c r="F11160" s="2"/>
      <c r="G11160" s="2"/>
      <c r="H11160" s="2"/>
    </row>
    <row r="11161" spans="2:8">
      <c r="B11161" s="2" t="s">
        <v>11782</v>
      </c>
      <c r="C11161" s="2">
        <v>20</v>
      </c>
      <c r="D11161" s="2" t="s">
        <v>624</v>
      </c>
      <c r="E11161" s="2"/>
      <c r="F11161" s="2"/>
      <c r="G11161" s="2"/>
      <c r="H11161" s="2"/>
    </row>
    <row r="11162" spans="2:8">
      <c r="B11162" s="2" t="s">
        <v>11783</v>
      </c>
      <c r="C11162" s="2">
        <v>23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11784</v>
      </c>
      <c r="C11163" s="2">
        <v>22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11785</v>
      </c>
      <c r="C11164" s="2">
        <v>15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11786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38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11789</v>
      </c>
      <c r="C11168" s="2">
        <v>40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11790</v>
      </c>
      <c r="C11169" s="2">
        <v>26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11791</v>
      </c>
      <c r="C11170" s="2">
        <v>28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11792</v>
      </c>
      <c r="C11171" s="2">
        <v>30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11793</v>
      </c>
      <c r="C11172" s="2">
        <v>29</v>
      </c>
      <c r="D11172" s="2" t="s">
        <v>624</v>
      </c>
      <c r="E11172" s="2"/>
      <c r="F11172" s="2"/>
      <c r="G11172" s="2"/>
      <c r="H11172" s="2"/>
    </row>
    <row r="11173" spans="2:8">
      <c r="B11173" s="2" t="s">
        <v>11794</v>
      </c>
      <c r="C11173" s="2">
        <v>25</v>
      </c>
      <c r="D11173" s="2" t="s">
        <v>624</v>
      </c>
      <c r="E11173" s="2"/>
      <c r="F11173" s="2"/>
      <c r="G11173" s="2"/>
      <c r="H11173" s="2"/>
    </row>
    <row r="11174" spans="2:8">
      <c r="B11174" s="2" t="s">
        <v>11795</v>
      </c>
      <c r="C11174" s="2">
        <v>27</v>
      </c>
      <c r="D11174" s="2" t="s">
        <v>624</v>
      </c>
      <c r="E11174" s="2"/>
      <c r="F11174" s="2"/>
      <c r="G11174" s="2"/>
      <c r="H11174" s="2"/>
    </row>
    <row r="11175" spans="2:8">
      <c r="B11175" s="2" t="s">
        <v>11796</v>
      </c>
      <c r="C11175" s="2">
        <v>28</v>
      </c>
      <c r="D11175" s="2" t="s">
        <v>624</v>
      </c>
      <c r="E11175" s="2"/>
      <c r="F11175" s="2"/>
      <c r="G11175" s="2"/>
      <c r="H11175" s="2"/>
    </row>
    <row r="11176" spans="2:8">
      <c r="B11176" s="2" t="s">
        <v>11797</v>
      </c>
      <c r="C11176" s="2">
        <v>27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11798</v>
      </c>
      <c r="C11177" s="2">
        <v>26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11799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11800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11801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11802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11803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11808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11809</v>
      </c>
      <c r="C11188" s="2">
        <v>37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11810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11811</v>
      </c>
      <c r="C11190" s="2">
        <v>43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11812</v>
      </c>
      <c r="C11191" s="2">
        <v>14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11813</v>
      </c>
      <c r="C11192" s="2">
        <v>22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11814</v>
      </c>
      <c r="C11193" s="2">
        <v>21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11815</v>
      </c>
      <c r="C11194" s="2">
        <v>16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11816</v>
      </c>
      <c r="C11195" s="2">
        <v>12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11817</v>
      </c>
      <c r="C11196" s="2">
        <v>43</v>
      </c>
      <c r="D11196" s="2" t="s">
        <v>624</v>
      </c>
      <c r="E11196" s="2"/>
      <c r="F11196" s="2"/>
      <c r="G11196" s="2"/>
      <c r="H11196" s="2"/>
    </row>
    <row r="11197" spans="2:8">
      <c r="B11197" s="2" t="s">
        <v>11818</v>
      </c>
      <c r="C11197" s="2">
        <v>38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11819</v>
      </c>
      <c r="C11198" s="2">
        <v>35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11820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11821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11823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11824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11825</v>
      </c>
      <c r="C11204" s="2">
        <v>16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11827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11828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11829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11830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11831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38</v>
      </c>
      <c r="D11211" s="2" t="s">
        <v>624</v>
      </c>
      <c r="E11211" s="2"/>
      <c r="F11211" s="2"/>
      <c r="G11211" s="2"/>
      <c r="H11211" s="2"/>
    </row>
    <row r="11212" spans="2:8">
      <c r="B11212" s="2" t="s">
        <v>11833</v>
      </c>
      <c r="C11212" s="2">
        <v>38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11834</v>
      </c>
      <c r="C11213" s="2">
        <v>36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11835</v>
      </c>
      <c r="C11214" s="2">
        <v>22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11836</v>
      </c>
      <c r="C11215" s="2">
        <v>23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11837</v>
      </c>
      <c r="C11216" s="2">
        <v>20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11838</v>
      </c>
      <c r="C11217" s="2">
        <v>20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11839</v>
      </c>
      <c r="C11218" s="2">
        <v>14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11840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11841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11842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11843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11844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11846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11847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11848</v>
      </c>
      <c r="C11227" s="2">
        <v>11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11849</v>
      </c>
      <c r="C11228" s="2">
        <v>14</v>
      </c>
      <c r="D11228" s="2" t="s">
        <v>624</v>
      </c>
      <c r="E11228" s="2"/>
      <c r="F11228" s="2"/>
      <c r="G11228" s="2"/>
      <c r="H11228" s="2"/>
    </row>
    <row r="11229" spans="2:8">
      <c r="B11229" s="2" t="s">
        <v>11850</v>
      </c>
      <c r="C11229" s="2">
        <v>19</v>
      </c>
      <c r="D11229" s="2" t="s">
        <v>624</v>
      </c>
      <c r="E11229" s="2"/>
      <c r="F11229" s="2"/>
      <c r="G11229" s="2"/>
      <c r="H11229" s="2"/>
    </row>
    <row r="11230" spans="2:8">
      <c r="B11230" s="2" t="s">
        <v>11851</v>
      </c>
      <c r="C11230" s="2">
        <v>19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11852</v>
      </c>
      <c r="C11231" s="2">
        <v>17</v>
      </c>
      <c r="D11231" s="2" t="s">
        <v>624</v>
      </c>
      <c r="E11231" s="2"/>
      <c r="F11231" s="2"/>
      <c r="G11231" s="2"/>
      <c r="H11231" s="2"/>
    </row>
    <row r="11232" spans="2:8">
      <c r="B11232" s="2" t="s">
        <v>11853</v>
      </c>
      <c r="C11232" s="2">
        <v>17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11854</v>
      </c>
      <c r="C11233" s="2">
        <v>19</v>
      </c>
      <c r="D11233" s="2" t="s">
        <v>624</v>
      </c>
      <c r="E11233" s="2"/>
      <c r="F11233" s="2"/>
      <c r="G11233" s="2"/>
      <c r="H11233" s="2"/>
    </row>
    <row r="11234" spans="2:8">
      <c r="B11234" s="2" t="s">
        <v>11855</v>
      </c>
      <c r="C11234" s="2">
        <v>19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11856</v>
      </c>
      <c r="C11235" s="2">
        <v>19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11857</v>
      </c>
      <c r="C11236" s="2">
        <v>18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11858</v>
      </c>
      <c r="C11237" s="2">
        <v>17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11859</v>
      </c>
      <c r="C11238" s="2">
        <v>31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11860</v>
      </c>
      <c r="C11239" s="2">
        <v>30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11861</v>
      </c>
      <c r="C11240" s="2">
        <v>31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11862</v>
      </c>
      <c r="C11241" s="2">
        <v>31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11863</v>
      </c>
      <c r="C11242" s="2">
        <v>36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11864</v>
      </c>
      <c r="C11243" s="2">
        <v>42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11865</v>
      </c>
      <c r="C11244" s="2">
        <v>40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11866</v>
      </c>
      <c r="C11245" s="2">
        <v>36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11867</v>
      </c>
      <c r="C11246" s="2">
        <v>34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11868</v>
      </c>
      <c r="C11247" s="2">
        <v>32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11869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11870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11871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11872</v>
      </c>
      <c r="C11251" s="2">
        <v>33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11873</v>
      </c>
      <c r="C11252" s="2">
        <v>32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11874</v>
      </c>
      <c r="C11253" s="2">
        <v>31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11875</v>
      </c>
      <c r="C11254" s="2">
        <v>31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11876</v>
      </c>
      <c r="C11255" s="2">
        <v>23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11877</v>
      </c>
      <c r="C11256" s="2">
        <v>22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11878</v>
      </c>
      <c r="C11257" s="2">
        <v>26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11879</v>
      </c>
      <c r="C11258" s="2">
        <v>24</v>
      </c>
      <c r="D11258" s="2" t="s">
        <v>624</v>
      </c>
      <c r="E11258" s="2"/>
      <c r="F11258" s="2"/>
      <c r="G11258" s="2"/>
      <c r="H11258" s="2"/>
    </row>
    <row r="11259" spans="2:8">
      <c r="B11259" s="2" t="s">
        <v>11880</v>
      </c>
      <c r="C11259" s="2">
        <v>22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11881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11882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11883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11886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11887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11888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11889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11890</v>
      </c>
      <c r="C11269" s="2">
        <v>31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11891</v>
      </c>
      <c r="C11270" s="2">
        <v>29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11892</v>
      </c>
      <c r="C11271" s="2">
        <v>25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11893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11894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11895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11896</v>
      </c>
      <c r="C11275" s="2">
        <v>22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11897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11898</v>
      </c>
      <c r="C11277" s="2">
        <v>40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11899</v>
      </c>
      <c r="C11278" s="2">
        <v>29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11900</v>
      </c>
      <c r="C11279" s="2">
        <v>31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11901</v>
      </c>
      <c r="C11280" s="2">
        <v>29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11902</v>
      </c>
      <c r="C11281" s="2">
        <v>22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11903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11905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11906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11907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11908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11909</v>
      </c>
      <c r="C11288" s="2">
        <v>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11910</v>
      </c>
      <c r="C11289" s="2">
        <v>16</v>
      </c>
      <c r="D11289" s="2" t="s">
        <v>624</v>
      </c>
      <c r="E11289" s="2"/>
      <c r="F11289" s="2"/>
      <c r="G11289" s="2"/>
      <c r="H11289" s="2"/>
    </row>
    <row r="11290" spans="2:8">
      <c r="B11290" s="2" t="s">
        <v>11911</v>
      </c>
      <c r="C11290" s="2">
        <v>16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11912</v>
      </c>
      <c r="C11291" s="2">
        <v>17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11913</v>
      </c>
      <c r="C11292" s="2">
        <v>20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11914</v>
      </c>
      <c r="C11293" s="2">
        <v>21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11915</v>
      </c>
      <c r="C11294" s="2">
        <v>22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11916</v>
      </c>
      <c r="C11295" s="2">
        <v>13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11917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11918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11919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11920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36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11923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11924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26</v>
      </c>
      <c r="D11304" s="2" t="s">
        <v>624</v>
      </c>
      <c r="E11304" s="2"/>
      <c r="F11304" s="2"/>
      <c r="G11304" s="2"/>
      <c r="H11304" s="2"/>
    </row>
    <row r="11305" spans="2:8">
      <c r="B11305" s="2" t="s">
        <v>11926</v>
      </c>
      <c r="C11305" s="2">
        <v>25</v>
      </c>
      <c r="D11305" s="2" t="s">
        <v>624</v>
      </c>
      <c r="E11305" s="2"/>
      <c r="F11305" s="2"/>
      <c r="G11305" s="2"/>
      <c r="H11305" s="2"/>
    </row>
    <row r="11306" spans="2:8">
      <c r="B11306" s="2" t="s">
        <v>11927</v>
      </c>
      <c r="C11306" s="2">
        <v>25</v>
      </c>
      <c r="D11306" s="2" t="s">
        <v>624</v>
      </c>
      <c r="E11306" s="2"/>
      <c r="F11306" s="2"/>
      <c r="G11306" s="2"/>
      <c r="H11306" s="2"/>
    </row>
    <row r="11307" spans="2:8">
      <c r="B11307" s="2" t="s">
        <v>11928</v>
      </c>
      <c r="C11307" s="2">
        <v>25</v>
      </c>
      <c r="D11307" s="2" t="s">
        <v>624</v>
      </c>
      <c r="E11307" s="2"/>
      <c r="F11307" s="2"/>
      <c r="G11307" s="2"/>
      <c r="H11307" s="2"/>
    </row>
    <row r="11308" spans="2:8">
      <c r="B11308" s="2" t="s">
        <v>11929</v>
      </c>
      <c r="C11308" s="2">
        <v>40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11930</v>
      </c>
      <c r="C11309" s="2">
        <v>43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40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11932</v>
      </c>
      <c r="C11311" s="2">
        <v>34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11933</v>
      </c>
      <c r="C11312" s="2">
        <v>33</v>
      </c>
      <c r="D11312" s="2" t="s">
        <v>624</v>
      </c>
      <c r="E11312" s="2"/>
      <c r="F11312" s="2"/>
      <c r="G11312" s="2"/>
      <c r="H11312" s="2"/>
    </row>
    <row r="11313" spans="2:8">
      <c r="B11313" s="2" t="s">
        <v>11934</v>
      </c>
      <c r="C11313" s="2">
        <v>31</v>
      </c>
      <c r="D11313" s="2" t="s">
        <v>624</v>
      </c>
      <c r="E11313" s="2"/>
      <c r="F11313" s="2"/>
      <c r="G11313" s="2"/>
      <c r="H11313" s="2"/>
    </row>
    <row r="11314" spans="2:8">
      <c r="B11314" s="2" t="s">
        <v>11935</v>
      </c>
      <c r="C11314" s="2">
        <v>28</v>
      </c>
      <c r="D11314" s="2" t="s">
        <v>624</v>
      </c>
      <c r="E11314" s="2"/>
      <c r="F11314" s="2"/>
      <c r="G11314" s="2"/>
      <c r="H11314" s="2"/>
    </row>
    <row r="11315" spans="2:8">
      <c r="B11315" s="2" t="s">
        <v>11936</v>
      </c>
      <c r="C11315" s="2">
        <v>26</v>
      </c>
      <c r="D11315" s="2" t="s">
        <v>624</v>
      </c>
      <c r="E11315" s="2"/>
      <c r="F11315" s="2"/>
      <c r="G11315" s="2"/>
      <c r="H11315" s="2"/>
    </row>
    <row r="11316" spans="2:8">
      <c r="B11316" s="2" t="s">
        <v>11937</v>
      </c>
      <c r="C11316" s="2">
        <v>24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11938</v>
      </c>
      <c r="C11317" s="2">
        <v>15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11939</v>
      </c>
      <c r="C11318" s="2">
        <v>20</v>
      </c>
      <c r="D11318" s="2" t="s">
        <v>624</v>
      </c>
      <c r="E11318" s="2"/>
      <c r="F11318" s="2"/>
      <c r="G11318" s="2"/>
      <c r="H11318" s="2"/>
    </row>
    <row r="11319" spans="2:8">
      <c r="B11319" s="2" t="s">
        <v>11940</v>
      </c>
      <c r="C11319" s="2">
        <v>24</v>
      </c>
      <c r="D11319" s="2" t="s">
        <v>624</v>
      </c>
      <c r="E11319" s="2"/>
      <c r="F11319" s="2"/>
      <c r="G11319" s="2"/>
      <c r="H11319" s="2"/>
    </row>
    <row r="11320" spans="2:8">
      <c r="B11320" s="2" t="s">
        <v>11941</v>
      </c>
      <c r="C11320" s="2">
        <v>24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11942</v>
      </c>
      <c r="C11321" s="2">
        <v>24</v>
      </c>
      <c r="D11321" s="2" t="s">
        <v>624</v>
      </c>
      <c r="E11321" s="2"/>
      <c r="F11321" s="2"/>
      <c r="G11321" s="2"/>
      <c r="H11321" s="2"/>
    </row>
    <row r="11322" spans="2:8">
      <c r="B11322" s="2" t="s">
        <v>11943</v>
      </c>
      <c r="C11322" s="2">
        <v>16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11944</v>
      </c>
      <c r="C11323" s="2">
        <v>15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11945</v>
      </c>
      <c r="C11324" s="2">
        <v>17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11946</v>
      </c>
      <c r="C11325" s="2">
        <v>22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11947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11948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11949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11950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11951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11952</v>
      </c>
      <c r="C11331" s="2">
        <v>35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11953</v>
      </c>
      <c r="C11332" s="2">
        <v>34</v>
      </c>
      <c r="D11332" s="2" t="s">
        <v>624</v>
      </c>
      <c r="E11332" s="2"/>
      <c r="F11332" s="2"/>
      <c r="G11332" s="2"/>
      <c r="H11332" s="2"/>
    </row>
    <row r="11333" spans="2:8">
      <c r="B11333" s="2" t="s">
        <v>11954</v>
      </c>
      <c r="C11333" s="2">
        <v>30</v>
      </c>
      <c r="D11333" s="2" t="s">
        <v>624</v>
      </c>
      <c r="E11333" s="2"/>
      <c r="F11333" s="2"/>
      <c r="G11333" s="2"/>
      <c r="H11333" s="2"/>
    </row>
    <row r="11334" spans="2:8">
      <c r="B11334" s="2" t="s">
        <v>11955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11956</v>
      </c>
      <c r="C11335" s="2">
        <v>20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11957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11958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11959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11960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11961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11962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11963</v>
      </c>
      <c r="C11342" s="2">
        <v>27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11964</v>
      </c>
      <c r="C11343" s="2">
        <v>27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11965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11966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11967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11968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11969</v>
      </c>
      <c r="C11348" s="2">
        <v>20</v>
      </c>
      <c r="D11348" s="2" t="s">
        <v>624</v>
      </c>
      <c r="E11348" s="2"/>
      <c r="F11348" s="2"/>
      <c r="G11348" s="2"/>
      <c r="H11348" s="2"/>
    </row>
    <row r="11349" spans="2:8">
      <c r="B11349" s="2" t="s">
        <v>11970</v>
      </c>
      <c r="C11349" s="2">
        <v>23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11971</v>
      </c>
      <c r="C11350" s="2">
        <v>23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11972</v>
      </c>
      <c r="C11351" s="2">
        <v>22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11973</v>
      </c>
      <c r="C11352" s="2">
        <v>23</v>
      </c>
      <c r="D11352" s="2" t="s">
        <v>624</v>
      </c>
      <c r="E11352" s="2"/>
      <c r="F11352" s="2"/>
      <c r="G11352" s="2"/>
      <c r="H11352" s="2"/>
    </row>
    <row r="11353" spans="2:8">
      <c r="B11353" s="2" t="s">
        <v>11974</v>
      </c>
      <c r="C11353" s="2">
        <v>24</v>
      </c>
      <c r="D11353" s="2" t="s">
        <v>624</v>
      </c>
      <c r="E11353" s="2"/>
      <c r="F11353" s="2"/>
      <c r="G11353" s="2"/>
      <c r="H11353" s="2"/>
    </row>
    <row r="11354" spans="2:8">
      <c r="B11354" s="2" t="s">
        <v>11975</v>
      </c>
      <c r="C11354" s="2">
        <v>25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11976</v>
      </c>
      <c r="C11355" s="2">
        <v>23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11977</v>
      </c>
      <c r="C11356" s="2">
        <v>23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11978</v>
      </c>
      <c r="C11357" s="2">
        <v>16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11979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11980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11981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11982</v>
      </c>
      <c r="C11361" s="2">
        <v>19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11983</v>
      </c>
      <c r="C11362" s="2">
        <v>15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11984</v>
      </c>
      <c r="C11363" s="2">
        <v>18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11985</v>
      </c>
      <c r="C11364" s="2">
        <v>25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11986</v>
      </c>
      <c r="C11365" s="2">
        <v>23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11987</v>
      </c>
      <c r="C11366" s="2">
        <v>22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11988</v>
      </c>
      <c r="C11367" s="2">
        <v>19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11989</v>
      </c>
      <c r="C11368" s="2">
        <v>17</v>
      </c>
      <c r="D11368" s="2" t="s">
        <v>624</v>
      </c>
      <c r="E11368" s="2"/>
      <c r="F11368" s="2"/>
      <c r="G11368" s="2"/>
      <c r="H11368" s="2"/>
    </row>
    <row r="11369" spans="2:8">
      <c r="B11369" s="2" t="s">
        <v>11990</v>
      </c>
      <c r="C11369" s="2">
        <v>18</v>
      </c>
      <c r="D11369" s="2" t="s">
        <v>624</v>
      </c>
      <c r="E11369" s="2"/>
      <c r="F11369" s="2"/>
      <c r="G11369" s="2"/>
      <c r="H11369" s="2"/>
    </row>
    <row r="11370" spans="2:8">
      <c r="B11370" s="2" t="s">
        <v>11991</v>
      </c>
      <c r="C11370" s="2">
        <v>11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28</v>
      </c>
      <c r="D11371" s="2" t="s">
        <v>624</v>
      </c>
      <c r="E11371" s="2"/>
      <c r="F11371" s="2"/>
      <c r="G11371" s="2"/>
      <c r="H11371" s="2"/>
    </row>
    <row r="11372" spans="2:8">
      <c r="B11372" s="2" t="s">
        <v>11993</v>
      </c>
      <c r="C11372" s="2">
        <v>29</v>
      </c>
      <c r="D11372" s="2" t="s">
        <v>624</v>
      </c>
      <c r="E11372" s="2"/>
      <c r="F11372" s="2"/>
      <c r="G11372" s="2"/>
      <c r="H11372" s="2"/>
    </row>
    <row r="11373" spans="2:8">
      <c r="B11373" s="2" t="s">
        <v>11994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11995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11996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11997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11998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11999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12000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12001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12002</v>
      </c>
      <c r="C11381" s="2">
        <v>25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12003</v>
      </c>
      <c r="C11382" s="2">
        <v>24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12004</v>
      </c>
      <c r="C11383" s="2">
        <v>21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12005</v>
      </c>
      <c r="C11384" s="2">
        <v>17</v>
      </c>
      <c r="D11384" s="2" t="s">
        <v>624</v>
      </c>
      <c r="E11384" s="2"/>
      <c r="F11384" s="2"/>
      <c r="G11384" s="2"/>
      <c r="H11384" s="2"/>
    </row>
    <row r="11385" spans="2:8">
      <c r="B11385" s="2" t="s">
        <v>12006</v>
      </c>
      <c r="C11385" s="2">
        <v>29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12007</v>
      </c>
      <c r="C11386" s="2">
        <v>27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12008</v>
      </c>
      <c r="C11387" s="2">
        <v>27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12009</v>
      </c>
      <c r="C11388" s="2">
        <v>26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12010</v>
      </c>
      <c r="C11389" s="2">
        <v>10</v>
      </c>
      <c r="D11389" s="2" t="s">
        <v>624</v>
      </c>
      <c r="E11389" s="2"/>
      <c r="F11389" s="2"/>
      <c r="G11389" s="2"/>
      <c r="H11389" s="2"/>
    </row>
    <row r="11390" spans="2:8">
      <c r="B11390" s="2" t="s">
        <v>12011</v>
      </c>
      <c r="C11390" s="2">
        <v>10</v>
      </c>
      <c r="D11390" s="2" t="s">
        <v>624</v>
      </c>
      <c r="E11390" s="2"/>
      <c r="F11390" s="2"/>
      <c r="G11390" s="2"/>
      <c r="H11390" s="2"/>
    </row>
    <row r="11391" spans="2:8">
      <c r="B11391" s="2" t="s">
        <v>12012</v>
      </c>
      <c r="C11391" s="2">
        <v>10</v>
      </c>
      <c r="D11391" s="2" t="s">
        <v>624</v>
      </c>
      <c r="E11391" s="2"/>
      <c r="F11391" s="2"/>
      <c r="G11391" s="2"/>
      <c r="H11391" s="2"/>
    </row>
    <row r="11392" spans="2:8">
      <c r="B11392" s="2" t="s">
        <v>12013</v>
      </c>
      <c r="C11392" s="2">
        <v>10</v>
      </c>
      <c r="D11392" s="2" t="s">
        <v>624</v>
      </c>
      <c r="E11392" s="2"/>
      <c r="F11392" s="2"/>
      <c r="G11392" s="2"/>
      <c r="H11392" s="2"/>
    </row>
    <row r="11393" spans="2:8">
      <c r="B11393" s="2" t="s">
        <v>12014</v>
      </c>
      <c r="C11393" s="2">
        <v>7</v>
      </c>
      <c r="D11393" s="2" t="s">
        <v>624</v>
      </c>
      <c r="E11393" s="2"/>
      <c r="F11393" s="2"/>
      <c r="G11393" s="2"/>
      <c r="H11393" s="2"/>
    </row>
    <row r="11394" spans="2:8">
      <c r="B11394" s="2" t="s">
        <v>12015</v>
      </c>
      <c r="C11394" s="2">
        <v>8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12016</v>
      </c>
      <c r="C11395" s="2">
        <v>8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12017</v>
      </c>
      <c r="C11396" s="2">
        <v>9</v>
      </c>
      <c r="D11396" s="2" t="s">
        <v>624</v>
      </c>
      <c r="E11396" s="2"/>
      <c r="F11396" s="2"/>
      <c r="G11396" s="2"/>
      <c r="H11396" s="2"/>
    </row>
    <row r="11397" spans="2:8">
      <c r="B11397" s="2" t="s">
        <v>12018</v>
      </c>
      <c r="C11397" s="2">
        <v>8</v>
      </c>
      <c r="D11397" s="2" t="s">
        <v>624</v>
      </c>
      <c r="E11397" s="2"/>
      <c r="F11397" s="2"/>
      <c r="G11397" s="2"/>
      <c r="H11397" s="2"/>
    </row>
    <row r="11398" spans="2:8">
      <c r="B11398" s="2" t="s">
        <v>12019</v>
      </c>
      <c r="C11398" s="2">
        <v>14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12020</v>
      </c>
      <c r="C11399" s="2">
        <v>16</v>
      </c>
      <c r="D11399" s="2" t="s">
        <v>624</v>
      </c>
      <c r="E11399" s="2"/>
      <c r="F11399" s="2"/>
      <c r="G11399" s="2"/>
      <c r="H11399" s="2"/>
    </row>
    <row r="11400" spans="2:8">
      <c r="B11400" s="2" t="s">
        <v>12021</v>
      </c>
      <c r="C11400" s="2">
        <v>15</v>
      </c>
      <c r="D11400" s="2" t="s">
        <v>624</v>
      </c>
      <c r="E11400" s="2"/>
      <c r="F11400" s="2"/>
      <c r="G11400" s="2"/>
      <c r="H11400" s="2"/>
    </row>
    <row r="11401" spans="2:8">
      <c r="B11401" s="2" t="s">
        <v>12022</v>
      </c>
      <c r="C11401" s="2">
        <v>15</v>
      </c>
      <c r="D11401" s="2" t="s">
        <v>624</v>
      </c>
      <c r="E11401" s="2"/>
      <c r="F11401" s="2"/>
      <c r="G11401" s="2"/>
      <c r="H11401" s="2"/>
    </row>
    <row r="11402" spans="2:8">
      <c r="B11402" s="2" t="s">
        <v>12023</v>
      </c>
      <c r="C11402" s="2">
        <v>15</v>
      </c>
      <c r="D11402" s="2" t="s">
        <v>624</v>
      </c>
      <c r="E11402" s="2"/>
      <c r="F11402" s="2"/>
      <c r="G11402" s="2"/>
      <c r="H11402" s="2"/>
    </row>
    <row r="11403" spans="2:8">
      <c r="B11403" s="2" t="s">
        <v>12024</v>
      </c>
      <c r="C11403" s="2">
        <v>13</v>
      </c>
      <c r="D11403" s="2" t="s">
        <v>624</v>
      </c>
      <c r="E11403" s="2"/>
      <c r="F11403" s="2"/>
      <c r="G11403" s="2"/>
      <c r="H11403" s="2"/>
    </row>
    <row r="11404" spans="2:8">
      <c r="B11404" s="2" t="s">
        <v>12025</v>
      </c>
      <c r="C11404" s="2">
        <v>11</v>
      </c>
      <c r="D11404" s="2" t="s">
        <v>624</v>
      </c>
      <c r="E11404" s="2"/>
      <c r="F11404" s="2"/>
      <c r="G11404" s="2"/>
      <c r="H11404" s="2"/>
    </row>
    <row r="11405" spans="2:8">
      <c r="B11405" s="2" t="s">
        <v>12026</v>
      </c>
      <c r="C11405" s="2">
        <v>9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12027</v>
      </c>
      <c r="C11406" s="2">
        <v>11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12028</v>
      </c>
      <c r="C11407" s="2">
        <v>17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16</v>
      </c>
      <c r="D11408" s="2" t="s">
        <v>624</v>
      </c>
      <c r="E11408" s="2"/>
      <c r="F11408" s="2"/>
      <c r="G11408" s="2"/>
      <c r="H11408" s="2"/>
    </row>
    <row r="11409" spans="2:8">
      <c r="B11409" s="2" t="s">
        <v>12030</v>
      </c>
      <c r="C11409" s="2">
        <v>22</v>
      </c>
      <c r="D11409" s="2" t="s">
        <v>624</v>
      </c>
      <c r="E11409" s="2"/>
      <c r="F11409" s="2"/>
      <c r="G11409" s="2"/>
      <c r="H11409" s="2"/>
    </row>
    <row r="11410" spans="2:8">
      <c r="B11410" s="2" t="s">
        <v>12031</v>
      </c>
      <c r="C11410" s="2">
        <v>20</v>
      </c>
      <c r="D11410" s="2" t="s">
        <v>624</v>
      </c>
      <c r="E11410" s="2"/>
      <c r="F11410" s="2"/>
      <c r="G11410" s="2"/>
      <c r="H11410" s="2"/>
    </row>
    <row r="11411" spans="2:8">
      <c r="B11411" s="2" t="s">
        <v>12032</v>
      </c>
      <c r="C11411" s="2">
        <v>13</v>
      </c>
      <c r="D11411" s="2" t="s">
        <v>624</v>
      </c>
      <c r="E11411" s="2"/>
      <c r="F11411" s="2"/>
      <c r="G11411" s="2"/>
      <c r="H11411" s="2"/>
    </row>
    <row r="11412" spans="2:8">
      <c r="B11412" s="2" t="s">
        <v>12033</v>
      </c>
      <c r="C11412" s="2">
        <v>8</v>
      </c>
      <c r="D11412" s="2" t="s">
        <v>624</v>
      </c>
      <c r="E11412" s="2"/>
      <c r="F11412" s="2"/>
      <c r="G11412" s="2"/>
      <c r="H11412" s="2"/>
    </row>
    <row r="11413" spans="2:8">
      <c r="B11413" s="2" t="s">
        <v>12034</v>
      </c>
      <c r="C11413" s="2">
        <v>10</v>
      </c>
      <c r="D11413" s="2" t="s">
        <v>624</v>
      </c>
      <c r="E11413" s="2"/>
      <c r="F11413" s="2"/>
      <c r="G11413" s="2"/>
      <c r="H11413" s="2"/>
    </row>
    <row r="11414" spans="2:8">
      <c r="B11414" s="2" t="s">
        <v>12035</v>
      </c>
      <c r="C11414" s="2">
        <v>33</v>
      </c>
      <c r="D11414" s="2" t="s">
        <v>624</v>
      </c>
      <c r="E11414" s="2"/>
      <c r="F11414" s="2"/>
      <c r="G11414" s="2"/>
      <c r="H11414" s="2"/>
    </row>
    <row r="11415" spans="2:8">
      <c r="B11415" s="2" t="s">
        <v>12036</v>
      </c>
      <c r="C11415" s="2">
        <v>28</v>
      </c>
      <c r="D11415" s="2" t="s">
        <v>624</v>
      </c>
      <c r="E11415" s="2"/>
      <c r="F11415" s="2"/>
      <c r="G11415" s="2"/>
      <c r="H11415" s="2"/>
    </row>
    <row r="11416" spans="2:8">
      <c r="B11416" s="2" t="s">
        <v>12037</v>
      </c>
      <c r="C11416" s="2">
        <v>27</v>
      </c>
      <c r="D11416" s="2" t="s">
        <v>624</v>
      </c>
      <c r="E11416" s="2"/>
      <c r="F11416" s="2"/>
      <c r="G11416" s="2"/>
      <c r="H11416" s="2"/>
    </row>
    <row r="11417" spans="2:8">
      <c r="B11417" s="2" t="s">
        <v>12038</v>
      </c>
      <c r="C11417" s="2">
        <v>26</v>
      </c>
      <c r="D11417" s="2" t="s">
        <v>624</v>
      </c>
      <c r="E11417" s="2"/>
      <c r="F11417" s="2"/>
      <c r="G11417" s="2"/>
      <c r="H11417" s="2"/>
    </row>
    <row r="11418" spans="2:8">
      <c r="B11418" s="2" t="s">
        <v>12039</v>
      </c>
      <c r="C11418" s="2">
        <v>23</v>
      </c>
      <c r="D11418" s="2" t="s">
        <v>624</v>
      </c>
      <c r="E11418" s="2"/>
      <c r="F11418" s="2"/>
      <c r="G11418" s="2"/>
      <c r="H11418" s="2"/>
    </row>
    <row r="11419" spans="2:8">
      <c r="B11419" s="2" t="s">
        <v>12040</v>
      </c>
      <c r="C11419" s="2">
        <v>42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12041</v>
      </c>
      <c r="C11420" s="2">
        <v>44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12042</v>
      </c>
      <c r="C11421" s="2">
        <v>46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12043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12044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12045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12046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12047</v>
      </c>
      <c r="C11426" s="2">
        <v>36</v>
      </c>
      <c r="D11426" s="2" t="s">
        <v>624</v>
      </c>
      <c r="E11426" s="2"/>
      <c r="F11426" s="2"/>
      <c r="G11426" s="2"/>
      <c r="H11426" s="2"/>
    </row>
    <row r="11427" spans="2:8">
      <c r="B11427" s="2" t="s">
        <v>12048</v>
      </c>
      <c r="C11427" s="2">
        <v>35</v>
      </c>
      <c r="D11427" s="2" t="s">
        <v>624</v>
      </c>
      <c r="E11427" s="2"/>
      <c r="F11427" s="2"/>
      <c r="G11427" s="2"/>
      <c r="H11427" s="2"/>
    </row>
    <row r="11428" spans="2:8">
      <c r="B11428" s="2" t="s">
        <v>12049</v>
      </c>
      <c r="C11428" s="2">
        <v>34</v>
      </c>
      <c r="D11428" s="2" t="s">
        <v>624</v>
      </c>
      <c r="E11428" s="2"/>
      <c r="F11428" s="2"/>
      <c r="G11428" s="2"/>
      <c r="H11428" s="2"/>
    </row>
    <row r="11429" spans="2:8">
      <c r="B11429" s="2" t="s">
        <v>12050</v>
      </c>
      <c r="C11429" s="2">
        <v>15</v>
      </c>
      <c r="D11429" s="2" t="s">
        <v>624</v>
      </c>
      <c r="E11429" s="2"/>
      <c r="F11429" s="2"/>
      <c r="G11429" s="2"/>
      <c r="H11429" s="2"/>
    </row>
    <row r="11430" spans="2:8">
      <c r="B11430" s="2" t="s">
        <v>12051</v>
      </c>
      <c r="C11430" s="2">
        <v>21</v>
      </c>
      <c r="D11430" s="2" t="s">
        <v>624</v>
      </c>
      <c r="E11430" s="2"/>
      <c r="F11430" s="2"/>
      <c r="G11430" s="2"/>
      <c r="H11430" s="2"/>
    </row>
    <row r="11431" spans="2:8">
      <c r="B11431" s="2" t="s">
        <v>12052</v>
      </c>
      <c r="C11431" s="2">
        <v>24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12053</v>
      </c>
      <c r="C11432" s="2">
        <v>25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12054</v>
      </c>
      <c r="C11433" s="2">
        <v>27</v>
      </c>
      <c r="D11433" s="2" t="s">
        <v>624</v>
      </c>
      <c r="E11433" s="2"/>
      <c r="F11433" s="2"/>
      <c r="G11433" s="2"/>
      <c r="H11433" s="2"/>
    </row>
    <row r="11434" spans="2:8">
      <c r="B11434" s="2" t="s">
        <v>12055</v>
      </c>
      <c r="C11434" s="2">
        <v>34</v>
      </c>
      <c r="D11434" s="2" t="s">
        <v>624</v>
      </c>
      <c r="E11434" s="2"/>
      <c r="F11434" s="2"/>
      <c r="G11434" s="2"/>
      <c r="H11434" s="2"/>
    </row>
    <row r="11435" spans="2:8">
      <c r="B11435" s="2" t="s">
        <v>12056</v>
      </c>
      <c r="C11435" s="2">
        <v>33</v>
      </c>
      <c r="D11435" s="2" t="s">
        <v>624</v>
      </c>
      <c r="E11435" s="2"/>
      <c r="F11435" s="2"/>
      <c r="G11435" s="2"/>
      <c r="H11435" s="2"/>
    </row>
    <row r="11436" spans="2:8">
      <c r="B11436" s="2" t="s">
        <v>12057</v>
      </c>
      <c r="C11436" s="2">
        <v>31</v>
      </c>
      <c r="D11436" s="2" t="s">
        <v>624</v>
      </c>
      <c r="E11436" s="2"/>
      <c r="F11436" s="2"/>
      <c r="G11436" s="2"/>
      <c r="H11436" s="2"/>
    </row>
    <row r="11437" spans="2:8">
      <c r="B11437" s="2" t="s">
        <v>12058</v>
      </c>
      <c r="C11437" s="2">
        <v>25</v>
      </c>
      <c r="D11437" s="2" t="s">
        <v>624</v>
      </c>
      <c r="E11437" s="2"/>
      <c r="F11437" s="2"/>
      <c r="G11437" s="2"/>
      <c r="H11437" s="2"/>
    </row>
    <row r="11438" spans="2:8">
      <c r="B11438" s="2" t="s">
        <v>12059</v>
      </c>
      <c r="C11438" s="2">
        <v>20</v>
      </c>
      <c r="D11438" s="2" t="s">
        <v>624</v>
      </c>
      <c r="E11438" s="2"/>
      <c r="F11438" s="2"/>
      <c r="G11438" s="2"/>
      <c r="H11438" s="2"/>
    </row>
    <row r="11439" spans="2:8">
      <c r="B11439" s="2" t="s">
        <v>12060</v>
      </c>
      <c r="C11439" s="2">
        <v>20</v>
      </c>
      <c r="D11439" s="2" t="s">
        <v>624</v>
      </c>
      <c r="E11439" s="2"/>
      <c r="F11439" s="2"/>
      <c r="G11439" s="2"/>
      <c r="H11439" s="2"/>
    </row>
    <row r="11440" spans="2:8">
      <c r="B11440" s="2" t="s">
        <v>12061</v>
      </c>
      <c r="C11440" s="2">
        <v>22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12062</v>
      </c>
      <c r="C11441" s="2">
        <v>19</v>
      </c>
      <c r="D11441" s="2" t="s">
        <v>624</v>
      </c>
      <c r="E11441" s="2"/>
      <c r="F11441" s="2"/>
      <c r="G11441" s="2"/>
      <c r="H11441" s="2"/>
    </row>
    <row r="11442" spans="2:8">
      <c r="B11442" s="2" t="s">
        <v>12063</v>
      </c>
      <c r="C11442" s="2">
        <v>16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12064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12065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12066</v>
      </c>
      <c r="C11445" s="2">
        <v>36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12067</v>
      </c>
      <c r="C11446" s="2">
        <v>31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12068</v>
      </c>
      <c r="C11447" s="2">
        <v>31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12069</v>
      </c>
      <c r="C11448" s="2">
        <v>31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12070</v>
      </c>
      <c r="C11449" s="2">
        <v>26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12071</v>
      </c>
      <c r="C11450" s="2">
        <v>46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12072</v>
      </c>
      <c r="C11451" s="2">
        <v>47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12073</v>
      </c>
      <c r="C11452" s="2">
        <v>29</v>
      </c>
      <c r="D11452" s="2" t="s">
        <v>624</v>
      </c>
      <c r="E11452" s="2"/>
      <c r="F11452" s="2"/>
      <c r="G11452" s="2"/>
      <c r="H11452" s="2"/>
    </row>
    <row r="11453" spans="2:8">
      <c r="B11453" s="2" t="s">
        <v>12074</v>
      </c>
      <c r="C11453" s="2">
        <v>26</v>
      </c>
      <c r="D11453" s="2" t="s">
        <v>624</v>
      </c>
      <c r="E11453" s="2"/>
      <c r="F11453" s="2"/>
      <c r="G11453" s="2"/>
      <c r="H11453" s="2"/>
    </row>
    <row r="11454" spans="2:8">
      <c r="B11454" s="2" t="s">
        <v>12075</v>
      </c>
      <c r="C11454" s="2">
        <v>25</v>
      </c>
      <c r="D11454" s="2" t="s">
        <v>624</v>
      </c>
      <c r="E11454" s="2"/>
      <c r="F11454" s="2"/>
      <c r="G11454" s="2"/>
      <c r="H11454" s="2"/>
    </row>
    <row r="11455" spans="2:8">
      <c r="B11455" s="2" t="s">
        <v>12076</v>
      </c>
      <c r="C11455" s="2">
        <v>24</v>
      </c>
      <c r="D11455" s="2" t="s">
        <v>624</v>
      </c>
      <c r="E11455" s="2"/>
      <c r="F11455" s="2"/>
      <c r="G11455" s="2"/>
      <c r="H11455" s="2"/>
    </row>
    <row r="11456" spans="2:8">
      <c r="B11456" s="2" t="s">
        <v>12077</v>
      </c>
      <c r="C11456" s="2">
        <v>24</v>
      </c>
      <c r="D11456" s="2" t="s">
        <v>624</v>
      </c>
      <c r="E11456" s="2"/>
      <c r="F11456" s="2"/>
      <c r="G11456" s="2"/>
      <c r="H11456" s="2"/>
    </row>
    <row r="11457" spans="2:8">
      <c r="B11457" s="2" t="s">
        <v>12078</v>
      </c>
      <c r="C11457" s="2">
        <v>26</v>
      </c>
      <c r="D11457" s="2" t="s">
        <v>624</v>
      </c>
      <c r="E11457" s="2"/>
      <c r="F11457" s="2"/>
      <c r="G11457" s="2"/>
      <c r="H11457" s="2"/>
    </row>
    <row r="11458" spans="2:8">
      <c r="B11458" s="2" t="s">
        <v>12079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12081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12082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12083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32</v>
      </c>
      <c r="D11463" s="2" t="s">
        <v>624</v>
      </c>
      <c r="E11463" s="2"/>
      <c r="F11463" s="2"/>
      <c r="G11463" s="2"/>
      <c r="H11463" s="2"/>
    </row>
    <row r="11464" spans="2:8">
      <c r="B11464" s="2" t="s">
        <v>12085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12088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12089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12090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12091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12092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12093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12094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12095</v>
      </c>
      <c r="C11474" s="2">
        <v>31</v>
      </c>
      <c r="D11474" s="2" t="s">
        <v>624</v>
      </c>
      <c r="E11474" s="2"/>
      <c r="F11474" s="2"/>
      <c r="G11474" s="2"/>
      <c r="H11474" s="2"/>
    </row>
    <row r="11475" spans="2:8">
      <c r="B11475" s="2" t="s">
        <v>12096</v>
      </c>
      <c r="C11475" s="2">
        <v>28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12097</v>
      </c>
      <c r="C11476" s="2">
        <v>25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12098</v>
      </c>
      <c r="C11477" s="2">
        <v>18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12099</v>
      </c>
      <c r="C11478" s="2">
        <v>15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12100</v>
      </c>
      <c r="C11479" s="2">
        <v>11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12101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12102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12104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12105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12106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12108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12109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12110</v>
      </c>
      <c r="C11489" s="2">
        <v>31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12111</v>
      </c>
      <c r="C11490" s="2">
        <v>28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12112</v>
      </c>
      <c r="C11491" s="2">
        <v>23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12113</v>
      </c>
      <c r="C11492" s="2">
        <v>13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12114</v>
      </c>
      <c r="C11493" s="2">
        <v>26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12115</v>
      </c>
      <c r="C11494" s="2">
        <v>26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12116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12117</v>
      </c>
      <c r="C11496" s="2">
        <v>42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12118</v>
      </c>
      <c r="C11497" s="2">
        <v>51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12119</v>
      </c>
      <c r="C11498" s="2">
        <v>36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12120</v>
      </c>
      <c r="C11499" s="2">
        <v>24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12121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12122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12123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12124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12125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12126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12127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12128</v>
      </c>
      <c r="C11507" s="2">
        <v>10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12129</v>
      </c>
      <c r="C11508" s="2">
        <v>37</v>
      </c>
      <c r="D11508" s="2" t="s">
        <v>624</v>
      </c>
      <c r="E11508" s="2"/>
      <c r="F11508" s="2"/>
      <c r="G11508" s="2"/>
      <c r="H11508" s="2"/>
    </row>
    <row r="11509" spans="2:8">
      <c r="B11509" s="2" t="s">
        <v>12130</v>
      </c>
      <c r="C11509" s="2">
        <v>26</v>
      </c>
      <c r="D11509" s="2" t="s">
        <v>624</v>
      </c>
      <c r="E11509" s="2"/>
      <c r="F11509" s="2"/>
      <c r="G11509" s="2"/>
      <c r="H11509" s="2"/>
    </row>
    <row r="11510" spans="2:8">
      <c r="B11510" s="2" t="s">
        <v>12131</v>
      </c>
      <c r="C11510" s="2">
        <v>25</v>
      </c>
      <c r="D11510" s="2" t="s">
        <v>624</v>
      </c>
      <c r="E11510" s="2"/>
      <c r="F11510" s="2"/>
      <c r="G11510" s="2"/>
      <c r="H11510" s="2"/>
    </row>
    <row r="11511" spans="2:8">
      <c r="B11511" s="2" t="s">
        <v>12132</v>
      </c>
      <c r="C11511" s="2">
        <v>23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12133</v>
      </c>
      <c r="C11512" s="2">
        <v>17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12134</v>
      </c>
      <c r="C11513" s="2">
        <v>17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12135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12136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12137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16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12140</v>
      </c>
      <c r="C11519" s="2">
        <v>38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12141</v>
      </c>
      <c r="C11520" s="2">
        <v>37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12142</v>
      </c>
      <c r="C11521" s="2">
        <v>36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12143</v>
      </c>
      <c r="C11522" s="2">
        <v>35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12144</v>
      </c>
      <c r="C11523" s="2">
        <v>20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12145</v>
      </c>
      <c r="C11524" s="2">
        <v>20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12146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12147</v>
      </c>
      <c r="C11526" s="2">
        <v>32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12148</v>
      </c>
      <c r="C11527" s="2">
        <v>32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12149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12150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12151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12152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12153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12154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12155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12156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12157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12158</v>
      </c>
      <c r="C11537" s="2">
        <v>37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12159</v>
      </c>
      <c r="C11538" s="2">
        <v>44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12160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12161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12162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12163</v>
      </c>
      <c r="C11542" s="2">
        <v>36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12164</v>
      </c>
      <c r="C11543" s="2">
        <v>36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12165</v>
      </c>
      <c r="C11544" s="2">
        <v>34</v>
      </c>
      <c r="D11544" s="2" t="s">
        <v>624</v>
      </c>
      <c r="E11544" s="2"/>
      <c r="F11544" s="2"/>
      <c r="G11544" s="2"/>
      <c r="H11544" s="2"/>
    </row>
    <row r="11545" spans="2:8">
      <c r="B11545" s="2" t="s">
        <v>12166</v>
      </c>
      <c r="C11545" s="2">
        <v>26</v>
      </c>
      <c r="D11545" s="2" t="s">
        <v>624</v>
      </c>
      <c r="E11545" s="2"/>
      <c r="F11545" s="2"/>
      <c r="G11545" s="2"/>
      <c r="H11545" s="2"/>
    </row>
    <row r="11546" spans="2:8">
      <c r="B11546" s="2" t="s">
        <v>12167</v>
      </c>
      <c r="C11546" s="2">
        <v>21</v>
      </c>
      <c r="D11546" s="2" t="s">
        <v>624</v>
      </c>
      <c r="E11546" s="2"/>
      <c r="F11546" s="2"/>
      <c r="G11546" s="2"/>
      <c r="H11546" s="2"/>
    </row>
    <row r="11547" spans="2:8">
      <c r="B11547" s="2" t="s">
        <v>12168</v>
      </c>
      <c r="C11547" s="2">
        <v>14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12169</v>
      </c>
      <c r="C11548" s="2">
        <v>20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12170</v>
      </c>
      <c r="C11549" s="2">
        <v>21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12171</v>
      </c>
      <c r="C11550" s="2">
        <v>20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12172</v>
      </c>
      <c r="C11551" s="2">
        <v>21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12173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12174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12175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12177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12178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12179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12180</v>
      </c>
      <c r="C11559" s="2">
        <v>10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12181</v>
      </c>
      <c r="C11560" s="2">
        <v>10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12182</v>
      </c>
      <c r="C11561" s="2">
        <v>10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12183</v>
      </c>
      <c r="C11562" s="2">
        <v>12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12184</v>
      </c>
      <c r="C11563" s="2">
        <v>13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12185</v>
      </c>
      <c r="C11564" s="2">
        <v>13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12186</v>
      </c>
      <c r="C11565" s="2">
        <v>12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12187</v>
      </c>
      <c r="C11566" s="2">
        <v>14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12188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12189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12193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12194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12195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12196</v>
      </c>
      <c r="C11575" s="2">
        <v>11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12197</v>
      </c>
      <c r="C11576" s="2">
        <v>31</v>
      </c>
      <c r="D11576" s="2" t="s">
        <v>624</v>
      </c>
      <c r="E11576" s="2"/>
      <c r="F11576" s="2"/>
      <c r="G11576" s="2"/>
      <c r="H11576" s="2"/>
    </row>
    <row r="11577" spans="2:8">
      <c r="B11577" s="2" t="s">
        <v>12198</v>
      </c>
      <c r="C11577" s="2">
        <v>24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12199</v>
      </c>
      <c r="C11578" s="2">
        <v>19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12200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12201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12204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12205</v>
      </c>
      <c r="C11584" s="2">
        <v>16</v>
      </c>
      <c r="D11584" s="2" t="s">
        <v>624</v>
      </c>
      <c r="E11584" s="2"/>
      <c r="F11584" s="2"/>
      <c r="G11584" s="2"/>
      <c r="H11584" s="2"/>
    </row>
    <row r="11585" spans="2:8">
      <c r="B11585" s="2" t="s">
        <v>12206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12207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12208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12209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12210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12211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12212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12213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12214</v>
      </c>
      <c r="C11593" s="2">
        <v>34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12215</v>
      </c>
      <c r="C11594" s="2">
        <v>29</v>
      </c>
      <c r="D11594" s="2" t="s">
        <v>624</v>
      </c>
      <c r="E11594" s="2"/>
      <c r="F11594" s="2"/>
      <c r="G11594" s="2"/>
      <c r="H11594" s="2"/>
    </row>
    <row r="11595" spans="2:8">
      <c r="B11595" s="2" t="s">
        <v>12216</v>
      </c>
      <c r="C11595" s="2">
        <v>27</v>
      </c>
      <c r="D11595" s="2" t="s">
        <v>624</v>
      </c>
      <c r="E11595" s="2"/>
      <c r="F11595" s="2"/>
      <c r="G11595" s="2"/>
      <c r="H11595" s="2"/>
    </row>
    <row r="11596" spans="2:8">
      <c r="B11596" s="2" t="s">
        <v>12217</v>
      </c>
      <c r="C11596" s="2">
        <v>27</v>
      </c>
      <c r="D11596" s="2" t="s">
        <v>624</v>
      </c>
      <c r="E11596" s="2"/>
      <c r="F11596" s="2"/>
      <c r="G11596" s="2"/>
      <c r="H11596" s="2"/>
    </row>
    <row r="11597" spans="2:8">
      <c r="B11597" s="2" t="s">
        <v>12218</v>
      </c>
      <c r="C11597" s="2">
        <v>22</v>
      </c>
      <c r="D11597" s="2" t="s">
        <v>624</v>
      </c>
      <c r="E11597" s="2"/>
      <c r="F11597" s="2"/>
      <c r="G11597" s="2"/>
      <c r="H11597" s="2"/>
    </row>
    <row r="11598" spans="2:8">
      <c r="B11598" s="2" t="s">
        <v>12219</v>
      </c>
      <c r="C11598" s="2">
        <v>19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12220</v>
      </c>
      <c r="C11599" s="2">
        <v>23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12221</v>
      </c>
      <c r="C11600" s="2">
        <v>26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12222</v>
      </c>
      <c r="C11601" s="2">
        <v>24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12223</v>
      </c>
      <c r="C11602" s="2">
        <v>22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12224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12226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12227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12228</v>
      </c>
      <c r="C11607" s="2">
        <v>26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12229</v>
      </c>
      <c r="C11608" s="2">
        <v>26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12230</v>
      </c>
      <c r="C11609" s="2">
        <v>25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12231</v>
      </c>
      <c r="C11610" s="2">
        <v>43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12232</v>
      </c>
      <c r="C11611" s="2">
        <v>48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12233</v>
      </c>
      <c r="C11612" s="2">
        <v>50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12234</v>
      </c>
      <c r="C11613" s="2">
        <v>16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12235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12236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12237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12238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12239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12240</v>
      </c>
      <c r="C11619" s="2">
        <v>20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12241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12242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12243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12244</v>
      </c>
      <c r="C11623" s="2">
        <v>21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12245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19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12248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12249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12250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12251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12252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12255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12256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12257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12258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12259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12260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12263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12264</v>
      </c>
      <c r="C11643" s="2">
        <v>29</v>
      </c>
      <c r="D11643" s="2" t="s">
        <v>624</v>
      </c>
      <c r="E11643" s="2"/>
      <c r="F11643" s="2"/>
      <c r="G11643" s="2"/>
      <c r="H11643" s="2"/>
    </row>
    <row r="11644" spans="2:8">
      <c r="B11644" s="2" t="s">
        <v>12265</v>
      </c>
      <c r="C11644" s="2">
        <v>29</v>
      </c>
      <c r="D11644" s="2" t="s">
        <v>624</v>
      </c>
      <c r="E11644" s="2"/>
      <c r="F11644" s="2"/>
      <c r="G11644" s="2"/>
      <c r="H11644" s="2"/>
    </row>
    <row r="11645" spans="2:8">
      <c r="B11645" s="2" t="s">
        <v>12266</v>
      </c>
      <c r="C11645" s="2">
        <v>27</v>
      </c>
      <c r="D11645" s="2" t="s">
        <v>624</v>
      </c>
      <c r="E11645" s="2"/>
      <c r="F11645" s="2"/>
      <c r="G11645" s="2"/>
      <c r="H11645" s="2"/>
    </row>
    <row r="11646" spans="2:8">
      <c r="B11646" s="2" t="s">
        <v>12267</v>
      </c>
      <c r="C11646" s="2">
        <v>25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12268</v>
      </c>
      <c r="C11647" s="2">
        <v>22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12269</v>
      </c>
      <c r="C11648" s="2">
        <v>16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12270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12271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12272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12273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12274</v>
      </c>
      <c r="C11653" s="2">
        <v>16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12275</v>
      </c>
      <c r="C11654" s="2">
        <v>15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12276</v>
      </c>
      <c r="C11655" s="2">
        <v>17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12277</v>
      </c>
      <c r="C11656" s="2">
        <v>18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12278</v>
      </c>
      <c r="C11657" s="2">
        <v>17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12279</v>
      </c>
      <c r="C11658" s="2">
        <v>16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12280</v>
      </c>
      <c r="C11659" s="2">
        <v>15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12281</v>
      </c>
      <c r="C11660" s="2">
        <v>15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12282</v>
      </c>
      <c r="C11661" s="2">
        <v>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12284</v>
      </c>
      <c r="C11663" s="2">
        <v>10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12285</v>
      </c>
      <c r="C11664" s="2">
        <v>12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12286</v>
      </c>
      <c r="C11665" s="2">
        <v>13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12287</v>
      </c>
      <c r="C11666" s="2">
        <v>16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12288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12289</v>
      </c>
      <c r="C11668" s="2">
        <v>24</v>
      </c>
      <c r="D11668" s="2" t="s">
        <v>624</v>
      </c>
      <c r="E11668" s="2"/>
      <c r="F11668" s="2"/>
      <c r="G11668" s="2"/>
      <c r="H11668" s="2"/>
    </row>
    <row r="11669" spans="2:8">
      <c r="B11669" s="2" t="s">
        <v>12290</v>
      </c>
      <c r="C11669" s="2">
        <v>26</v>
      </c>
      <c r="D11669" s="2" t="s">
        <v>624</v>
      </c>
      <c r="E11669" s="2"/>
      <c r="F11669" s="2"/>
      <c r="G11669" s="2"/>
      <c r="H11669" s="2"/>
    </row>
    <row r="11670" spans="2:8">
      <c r="B11670" s="2" t="s">
        <v>12291</v>
      </c>
      <c r="C11670" s="2">
        <v>29</v>
      </c>
      <c r="D11670" s="2" t="s">
        <v>624</v>
      </c>
      <c r="E11670" s="2"/>
      <c r="F11670" s="2"/>
      <c r="G11670" s="2"/>
      <c r="H11670" s="2"/>
    </row>
    <row r="11671" spans="2:8">
      <c r="B11671" s="2" t="s">
        <v>12292</v>
      </c>
      <c r="C11671" s="2">
        <v>26</v>
      </c>
      <c r="D11671" s="2" t="s">
        <v>624</v>
      </c>
      <c r="E11671" s="2"/>
      <c r="F11671" s="2"/>
      <c r="G11671" s="2"/>
      <c r="H11671" s="2"/>
    </row>
    <row r="11672" spans="2:8">
      <c r="B11672" s="2" t="s">
        <v>12293</v>
      </c>
      <c r="C11672" s="2">
        <v>24</v>
      </c>
      <c r="D11672" s="2" t="s">
        <v>624</v>
      </c>
      <c r="E11672" s="2"/>
      <c r="F11672" s="2"/>
      <c r="G11672" s="2"/>
      <c r="H11672" s="2"/>
    </row>
    <row r="11673" spans="2:8">
      <c r="B11673" s="2" t="s">
        <v>12294</v>
      </c>
      <c r="C11673" s="2">
        <v>24</v>
      </c>
      <c r="D11673" s="2" t="s">
        <v>624</v>
      </c>
      <c r="E11673" s="2"/>
      <c r="F11673" s="2"/>
      <c r="G11673" s="2"/>
      <c r="H11673" s="2"/>
    </row>
    <row r="11674" spans="2:8">
      <c r="B11674" s="2" t="s">
        <v>12295</v>
      </c>
      <c r="C11674" s="2">
        <v>24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12296</v>
      </c>
      <c r="C11675" s="2">
        <v>24</v>
      </c>
      <c r="D11675" s="2" t="s">
        <v>624</v>
      </c>
      <c r="E11675" s="2"/>
      <c r="F11675" s="2"/>
      <c r="G11675" s="2"/>
      <c r="H11675" s="2"/>
    </row>
    <row r="11676" spans="2:8">
      <c r="B11676" s="2" t="s">
        <v>12297</v>
      </c>
      <c r="C11676" s="2">
        <v>17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12298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12299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12300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12301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43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12310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12311</v>
      </c>
      <c r="C11690" s="2">
        <v>40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12312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12313</v>
      </c>
      <c r="C11692" s="2">
        <v>41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12314</v>
      </c>
      <c r="C11693" s="2">
        <v>48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31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12316</v>
      </c>
      <c r="C11695" s="2">
        <v>29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12317</v>
      </c>
      <c r="C11696" s="2">
        <v>25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12318</v>
      </c>
      <c r="C11697" s="2">
        <v>39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12319</v>
      </c>
      <c r="C11698" s="2">
        <v>37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12320</v>
      </c>
      <c r="C11699" s="2">
        <v>30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12321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12322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12323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12324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12325</v>
      </c>
      <c r="C11704" s="2">
        <v>20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12326</v>
      </c>
      <c r="C11705" s="2">
        <v>20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12327</v>
      </c>
      <c r="C11706" s="2">
        <v>20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12328</v>
      </c>
      <c r="C11707" s="2">
        <v>35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12329</v>
      </c>
      <c r="C11708" s="2">
        <v>34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12331</v>
      </c>
      <c r="C11710" s="2">
        <v>27</v>
      </c>
      <c r="D11710" s="2" t="s">
        <v>624</v>
      </c>
      <c r="E11710" s="2"/>
      <c r="F11710" s="2"/>
      <c r="G11710" s="2"/>
      <c r="H11710" s="2"/>
    </row>
    <row r="11711" spans="2:8">
      <c r="B11711" s="2" t="s">
        <v>12332</v>
      </c>
      <c r="C11711" s="2">
        <v>34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12333</v>
      </c>
      <c r="C11712" s="2">
        <v>35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12334</v>
      </c>
      <c r="C11713" s="2">
        <v>34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12335</v>
      </c>
      <c r="C11714" s="2">
        <v>31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12336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12337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12338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12339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36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40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39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12345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12346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12349</v>
      </c>
      <c r="C11728" s="2">
        <v>39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12350</v>
      </c>
      <c r="C11729" s="2">
        <v>23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12351</v>
      </c>
      <c r="C11730" s="2">
        <v>25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12352</v>
      </c>
      <c r="C11731" s="2">
        <v>30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12353</v>
      </c>
      <c r="C11732" s="2">
        <v>25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12354</v>
      </c>
      <c r="C11733" s="2">
        <v>21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12355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12356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12357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12358</v>
      </c>
      <c r="C11737" s="2">
        <v>31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12359</v>
      </c>
      <c r="C11738" s="2">
        <v>31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12360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12365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12366</v>
      </c>
      <c r="C11745" s="2">
        <v>26</v>
      </c>
      <c r="D11745" s="2" t="s">
        <v>624</v>
      </c>
      <c r="E11745" s="2"/>
      <c r="F11745" s="2"/>
      <c r="G11745" s="2"/>
      <c r="H11745" s="2"/>
    </row>
    <row r="11746" spans="2:8">
      <c r="B11746" s="2" t="s">
        <v>12367</v>
      </c>
      <c r="C11746" s="2">
        <v>27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12368</v>
      </c>
      <c r="C11747" s="2">
        <v>26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12369</v>
      </c>
      <c r="C11748" s="2">
        <v>23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12370</v>
      </c>
      <c r="C11749" s="2">
        <v>23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12371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12372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12373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12374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12375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12376</v>
      </c>
      <c r="C11755" s="2">
        <v>16</v>
      </c>
      <c r="D11755" s="2" t="s">
        <v>624</v>
      </c>
      <c r="E11755" s="2"/>
      <c r="F11755" s="2"/>
      <c r="G11755" s="2"/>
      <c r="H11755" s="2"/>
    </row>
    <row r="11756" spans="2:8">
      <c r="B11756" s="2" t="s">
        <v>12377</v>
      </c>
      <c r="C11756" s="2">
        <v>15</v>
      </c>
      <c r="D11756" s="2" t="s">
        <v>624</v>
      </c>
      <c r="E11756" s="2"/>
      <c r="F11756" s="2"/>
      <c r="G11756" s="2"/>
      <c r="H11756" s="2"/>
    </row>
    <row r="11757" spans="2:8">
      <c r="B11757" s="2" t="s">
        <v>12378</v>
      </c>
      <c r="C11757" s="2">
        <v>13</v>
      </c>
      <c r="D11757" s="2" t="s">
        <v>624</v>
      </c>
      <c r="E11757" s="2"/>
      <c r="F11757" s="2"/>
      <c r="G11757" s="2"/>
      <c r="H11757" s="2"/>
    </row>
    <row r="11758" spans="2:8">
      <c r="B11758" s="2" t="s">
        <v>12379</v>
      </c>
      <c r="C11758" s="2">
        <v>13</v>
      </c>
      <c r="D11758" s="2" t="s">
        <v>624</v>
      </c>
      <c r="E11758" s="2"/>
      <c r="F11758" s="2"/>
      <c r="G11758" s="2"/>
      <c r="H11758" s="2"/>
    </row>
    <row r="11759" spans="2:8">
      <c r="B11759" s="2" t="s">
        <v>12380</v>
      </c>
      <c r="C11759" s="2">
        <v>13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12381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12382</v>
      </c>
      <c r="C11761" s="2">
        <v>34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12383</v>
      </c>
      <c r="C11762" s="2">
        <v>21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12384</v>
      </c>
      <c r="C11763" s="2">
        <v>16</v>
      </c>
      <c r="D11763" s="2" t="s">
        <v>624</v>
      </c>
      <c r="E11763" s="2"/>
      <c r="F11763" s="2"/>
      <c r="G11763" s="2"/>
      <c r="H11763" s="2"/>
    </row>
    <row r="11764" spans="2:8">
      <c r="B11764" s="2" t="s">
        <v>12385</v>
      </c>
      <c r="C11764" s="2">
        <v>21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12386</v>
      </c>
      <c r="C11765" s="2">
        <v>23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12387</v>
      </c>
      <c r="C11766" s="2">
        <v>25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12388</v>
      </c>
      <c r="C11767" s="2">
        <v>29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12389</v>
      </c>
      <c r="C11768" s="2">
        <v>26</v>
      </c>
      <c r="D11768" s="2" t="s">
        <v>624</v>
      </c>
      <c r="E11768" s="2"/>
      <c r="F11768" s="2"/>
      <c r="G11768" s="2"/>
      <c r="H11768" s="2"/>
    </row>
    <row r="11769" spans="2:8">
      <c r="B11769" s="2" t="s">
        <v>12390</v>
      </c>
      <c r="C11769" s="2">
        <v>23</v>
      </c>
      <c r="D11769" s="2" t="s">
        <v>624</v>
      </c>
      <c r="E11769" s="2"/>
      <c r="F11769" s="2"/>
      <c r="G11769" s="2"/>
      <c r="H11769" s="2"/>
    </row>
    <row r="11770" spans="2:8">
      <c r="B11770" s="2" t="s">
        <v>12391</v>
      </c>
      <c r="C11770" s="2">
        <v>23</v>
      </c>
      <c r="D11770" s="2" t="s">
        <v>624</v>
      </c>
      <c r="E11770" s="2"/>
      <c r="F11770" s="2"/>
      <c r="G11770" s="2"/>
      <c r="H11770" s="2"/>
    </row>
    <row r="11771" spans="2:8">
      <c r="B11771" s="2" t="s">
        <v>12392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12393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12394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12395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12396</v>
      </c>
      <c r="C11775" s="2">
        <v>16</v>
      </c>
      <c r="D11775" s="2" t="s">
        <v>624</v>
      </c>
      <c r="E11775" s="2"/>
      <c r="F11775" s="2"/>
      <c r="G11775" s="2"/>
      <c r="H11775" s="2"/>
    </row>
    <row r="11776" spans="2:8">
      <c r="B11776" s="2" t="s">
        <v>12397</v>
      </c>
      <c r="C11776" s="2">
        <v>29</v>
      </c>
      <c r="D11776" s="2" t="s">
        <v>624</v>
      </c>
      <c r="E11776" s="2"/>
      <c r="F11776" s="2"/>
      <c r="G11776" s="2"/>
      <c r="H11776" s="2"/>
    </row>
    <row r="11777" spans="2:8">
      <c r="B11777" s="2" t="s">
        <v>12398</v>
      </c>
      <c r="C11777" s="2">
        <v>28</v>
      </c>
      <c r="D11777" s="2" t="s">
        <v>624</v>
      </c>
      <c r="E11777" s="2"/>
      <c r="F11777" s="2"/>
      <c r="G11777" s="2"/>
      <c r="H11777" s="2"/>
    </row>
    <row r="11778" spans="2:8">
      <c r="B11778" s="2" t="s">
        <v>12399</v>
      </c>
      <c r="C11778" s="2">
        <v>26</v>
      </c>
      <c r="D11778" s="2" t="s">
        <v>624</v>
      </c>
      <c r="E11778" s="2"/>
      <c r="F11778" s="2"/>
      <c r="G11778" s="2"/>
      <c r="H11778" s="2"/>
    </row>
    <row r="11779" spans="2:8">
      <c r="B11779" s="2" t="s">
        <v>12400</v>
      </c>
      <c r="C11779" s="2">
        <v>26</v>
      </c>
      <c r="D11779" s="2" t="s">
        <v>624</v>
      </c>
      <c r="E11779" s="2"/>
      <c r="F11779" s="2"/>
      <c r="G11779" s="2"/>
      <c r="H11779" s="2"/>
    </row>
    <row r="11780" spans="2:8">
      <c r="B11780" s="2" t="s">
        <v>12401</v>
      </c>
      <c r="C11780" s="2">
        <v>26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12402</v>
      </c>
      <c r="C11781" s="2">
        <v>26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12403</v>
      </c>
      <c r="C11782" s="2">
        <v>28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12404</v>
      </c>
      <c r="C11783" s="2">
        <v>26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12405</v>
      </c>
      <c r="C11784" s="2">
        <v>25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12406</v>
      </c>
      <c r="C11785" s="2">
        <v>21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12407</v>
      </c>
      <c r="C11786" s="2">
        <v>21</v>
      </c>
      <c r="D11786" s="2" t="s">
        <v>624</v>
      </c>
      <c r="E11786" s="2"/>
      <c r="F11786" s="2"/>
      <c r="G11786" s="2"/>
      <c r="H11786" s="2"/>
    </row>
    <row r="11787" spans="2:8">
      <c r="B11787" s="2" t="s">
        <v>12408</v>
      </c>
      <c r="C11787" s="2">
        <v>48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49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12410</v>
      </c>
      <c r="C11789" s="2">
        <v>14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12411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12412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12413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12414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12415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12416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12418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12419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12420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12421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12422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12423</v>
      </c>
      <c r="C11802" s="2">
        <v>38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12424</v>
      </c>
      <c r="C11803" s="2">
        <v>38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12425</v>
      </c>
      <c r="C11804" s="2">
        <v>24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12426</v>
      </c>
      <c r="C11805" s="2">
        <v>25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12427</v>
      </c>
      <c r="C11806" s="2">
        <v>25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12428</v>
      </c>
      <c r="C11807" s="2">
        <v>25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12429</v>
      </c>
      <c r="C11808" s="2">
        <v>28</v>
      </c>
      <c r="D11808" s="2" t="s">
        <v>624</v>
      </c>
      <c r="E11808" s="2"/>
      <c r="F11808" s="2"/>
      <c r="G11808" s="2"/>
      <c r="H11808" s="2"/>
    </row>
    <row r="11809" spans="2:8">
      <c r="B11809" s="2" t="s">
        <v>12430</v>
      </c>
      <c r="C11809" s="2">
        <v>28</v>
      </c>
      <c r="D11809" s="2" t="s">
        <v>624</v>
      </c>
      <c r="E11809" s="2"/>
      <c r="F11809" s="2"/>
      <c r="G11809" s="2"/>
      <c r="H11809" s="2"/>
    </row>
    <row r="11810" spans="2:8">
      <c r="B11810" s="2" t="s">
        <v>12431</v>
      </c>
      <c r="C11810" s="2">
        <v>26</v>
      </c>
      <c r="D11810" s="2" t="s">
        <v>624</v>
      </c>
      <c r="E11810" s="2"/>
      <c r="F11810" s="2"/>
      <c r="G11810" s="2"/>
      <c r="H11810" s="2"/>
    </row>
    <row r="11811" spans="2:8">
      <c r="B11811" s="2" t="s">
        <v>12432</v>
      </c>
      <c r="C11811" s="2">
        <v>23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12433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12436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12437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12438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12439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12440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12442</v>
      </c>
      <c r="C11821" s="2">
        <v>45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12443</v>
      </c>
      <c r="C11822" s="2">
        <v>38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12444</v>
      </c>
      <c r="C11823" s="2">
        <v>38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12445</v>
      </c>
      <c r="C11824" s="2">
        <v>33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12446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12447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12448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12449</v>
      </c>
      <c r="C11828" s="2">
        <v>14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12450</v>
      </c>
      <c r="C11829" s="2">
        <v>14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12451</v>
      </c>
      <c r="C11830" s="2">
        <v>14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12452</v>
      </c>
      <c r="C11831" s="2">
        <v>14</v>
      </c>
      <c r="D11831" s="2" t="s">
        <v>624</v>
      </c>
      <c r="E11831" s="2"/>
      <c r="F11831" s="2"/>
      <c r="G11831" s="2"/>
      <c r="H11831" s="2"/>
    </row>
    <row r="11832" spans="2:8">
      <c r="B11832" s="2" t="s">
        <v>12453</v>
      </c>
      <c r="C11832" s="2">
        <v>14</v>
      </c>
      <c r="D11832" s="2" t="s">
        <v>624</v>
      </c>
      <c r="E11832" s="2"/>
      <c r="F11832" s="2"/>
      <c r="G11832" s="2"/>
      <c r="H11832" s="2"/>
    </row>
    <row r="11833" spans="2:8">
      <c r="B11833" s="2" t="s">
        <v>12454</v>
      </c>
      <c r="C11833" s="2">
        <v>12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12455</v>
      </c>
      <c r="C11834" s="2">
        <v>12</v>
      </c>
      <c r="D11834" s="2" t="s">
        <v>624</v>
      </c>
      <c r="E11834" s="2"/>
      <c r="F11834" s="2"/>
      <c r="G11834" s="2"/>
      <c r="H11834" s="2"/>
    </row>
    <row r="11835" spans="2:8">
      <c r="B11835" s="2" t="s">
        <v>12456</v>
      </c>
      <c r="C11835" s="2">
        <v>10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12457</v>
      </c>
      <c r="C11836" s="2">
        <v>10</v>
      </c>
      <c r="D11836" s="2" t="s">
        <v>624</v>
      </c>
      <c r="E11836" s="2"/>
      <c r="F11836" s="2"/>
      <c r="G11836" s="2"/>
      <c r="H11836" s="2"/>
    </row>
    <row r="11837" spans="2:8">
      <c r="B11837" s="2" t="s">
        <v>12458</v>
      </c>
      <c r="C11837" s="2">
        <v>10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12459</v>
      </c>
      <c r="C11838" s="2">
        <v>50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12460</v>
      </c>
      <c r="C11839" s="2">
        <v>45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12461</v>
      </c>
      <c r="C11840" s="2">
        <v>38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12462</v>
      </c>
      <c r="C11841" s="2">
        <v>16</v>
      </c>
      <c r="D11841" s="2" t="s">
        <v>624</v>
      </c>
      <c r="E11841" s="2"/>
      <c r="F11841" s="2"/>
      <c r="G11841" s="2"/>
      <c r="H11841" s="2"/>
    </row>
    <row r="11842" spans="2:8">
      <c r="B11842" s="2" t="s">
        <v>12463</v>
      </c>
      <c r="C11842" s="2">
        <v>14</v>
      </c>
      <c r="D11842" s="2" t="s">
        <v>624</v>
      </c>
      <c r="E11842" s="2"/>
      <c r="F11842" s="2"/>
      <c r="G11842" s="2"/>
      <c r="H11842" s="2"/>
    </row>
    <row r="11843" spans="2:8">
      <c r="B11843" s="2" t="s">
        <v>12464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12465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12466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12467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12469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12470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12471</v>
      </c>
      <c r="C11850" s="2">
        <v>20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12472</v>
      </c>
      <c r="C11851" s="2">
        <v>20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12473</v>
      </c>
      <c r="C11852" s="2">
        <v>20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12474</v>
      </c>
      <c r="C11853" s="2">
        <v>17</v>
      </c>
      <c r="D11853" s="2" t="s">
        <v>624</v>
      </c>
      <c r="E11853" s="2"/>
      <c r="F11853" s="2"/>
      <c r="G11853" s="2"/>
      <c r="H11853" s="2"/>
    </row>
    <row r="11854" spans="2:8">
      <c r="B11854" s="2" t="s">
        <v>12475</v>
      </c>
      <c r="C11854" s="2">
        <v>9</v>
      </c>
      <c r="D11854" s="2" t="s">
        <v>624</v>
      </c>
      <c r="E11854" s="2"/>
      <c r="F11854" s="2"/>
      <c r="G11854" s="2"/>
      <c r="H11854" s="2"/>
    </row>
    <row r="11855" spans="2:8">
      <c r="B11855" s="2" t="s">
        <v>12476</v>
      </c>
      <c r="C11855" s="2">
        <v>16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12477</v>
      </c>
      <c r="C11856" s="2">
        <v>28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12478</v>
      </c>
      <c r="C11857" s="2">
        <v>28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12479</v>
      </c>
      <c r="C11858" s="2">
        <v>24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12480</v>
      </c>
      <c r="C11859" s="2">
        <v>22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12481</v>
      </c>
      <c r="C11860" s="2">
        <v>27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12482</v>
      </c>
      <c r="C11861" s="2">
        <v>24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12483</v>
      </c>
      <c r="C11862" s="2">
        <v>23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12484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12485</v>
      </c>
      <c r="C11864" s="2">
        <v>34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12486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12487</v>
      </c>
      <c r="C11866" s="2">
        <v>15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12488</v>
      </c>
      <c r="C11867" s="2">
        <v>16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12489</v>
      </c>
      <c r="C11868" s="2">
        <v>18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12490</v>
      </c>
      <c r="C11869" s="2">
        <v>28</v>
      </c>
      <c r="D11869" s="2" t="s">
        <v>624</v>
      </c>
      <c r="E11869" s="2"/>
      <c r="F11869" s="2"/>
      <c r="G11869" s="2"/>
      <c r="H11869" s="2"/>
    </row>
    <row r="11870" spans="2:8">
      <c r="B11870" s="2" t="s">
        <v>12491</v>
      </c>
      <c r="C11870" s="2">
        <v>30</v>
      </c>
      <c r="D11870" s="2" t="s">
        <v>624</v>
      </c>
      <c r="E11870" s="2"/>
      <c r="F11870" s="2"/>
      <c r="G11870" s="2"/>
      <c r="H11870" s="2"/>
    </row>
    <row r="11871" spans="2:8">
      <c r="B11871" s="2" t="s">
        <v>12492</v>
      </c>
      <c r="C11871" s="2">
        <v>28</v>
      </c>
      <c r="D11871" s="2" t="s">
        <v>624</v>
      </c>
      <c r="E11871" s="2"/>
      <c r="F11871" s="2"/>
      <c r="G11871" s="2"/>
      <c r="H11871" s="2"/>
    </row>
    <row r="11872" spans="2:8">
      <c r="B11872" s="2" t="s">
        <v>12493</v>
      </c>
      <c r="C11872" s="2">
        <v>12</v>
      </c>
      <c r="D11872" s="2" t="s">
        <v>624</v>
      </c>
      <c r="E11872" s="2"/>
      <c r="F11872" s="2"/>
      <c r="G11872" s="2"/>
      <c r="H11872" s="2"/>
    </row>
    <row r="11873" spans="2:8">
      <c r="B11873" s="2" t="s">
        <v>12494</v>
      </c>
      <c r="C11873" s="2">
        <v>13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12495</v>
      </c>
      <c r="C11874" s="2">
        <v>16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12496</v>
      </c>
      <c r="C11875" s="2">
        <v>22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12497</v>
      </c>
      <c r="C11876" s="2">
        <v>22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12498</v>
      </c>
      <c r="C11877" s="2">
        <v>19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12499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12500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33</v>
      </c>
      <c r="D11880" s="2" t="s">
        <v>624</v>
      </c>
      <c r="E11880" s="2"/>
      <c r="F11880" s="2"/>
      <c r="G11880" s="2"/>
      <c r="H11880" s="2"/>
    </row>
    <row r="11881" spans="2:8">
      <c r="B11881" s="2" t="s">
        <v>12502</v>
      </c>
      <c r="C11881" s="2">
        <v>36</v>
      </c>
      <c r="D11881" s="2" t="s">
        <v>624</v>
      </c>
      <c r="E11881" s="2"/>
      <c r="F11881" s="2"/>
      <c r="G11881" s="2"/>
      <c r="H11881" s="2"/>
    </row>
    <row r="11882" spans="2:8">
      <c r="B11882" s="2" t="s">
        <v>12503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12504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12505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12506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39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40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43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12513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12514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12515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12516</v>
      </c>
      <c r="C11895" s="2">
        <v>18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12517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12524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12525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12526</v>
      </c>
      <c r="C11905" s="2">
        <v>35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12527</v>
      </c>
      <c r="C11906" s="2">
        <v>37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12528</v>
      </c>
      <c r="C11907" s="2">
        <v>10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12529</v>
      </c>
      <c r="C11908" s="2">
        <v>12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12530</v>
      </c>
      <c r="C11909" s="2">
        <v>13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12531</v>
      </c>
      <c r="C11910" s="2">
        <v>15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12532</v>
      </c>
      <c r="C11911" s="2">
        <v>18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12533</v>
      </c>
      <c r="C11912" s="2">
        <v>18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12534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12535</v>
      </c>
      <c r="C11914" s="2">
        <v>14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12536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12537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12538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12539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12540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12541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12542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12543</v>
      </c>
      <c r="C11922" s="2">
        <v>35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12544</v>
      </c>
      <c r="C11923" s="2">
        <v>17</v>
      </c>
      <c r="D11923" s="2" t="s">
        <v>624</v>
      </c>
      <c r="E11923" s="2"/>
      <c r="F11923" s="2"/>
      <c r="G11923" s="2"/>
      <c r="H11923" s="2"/>
    </row>
    <row r="11924" spans="2:8">
      <c r="B11924" s="2" t="s">
        <v>12545</v>
      </c>
      <c r="C11924" s="2">
        <v>19</v>
      </c>
      <c r="D11924" s="2" t="s">
        <v>624</v>
      </c>
      <c r="E11924" s="2"/>
      <c r="F11924" s="2"/>
      <c r="G11924" s="2"/>
      <c r="H11924" s="2"/>
    </row>
    <row r="11925" spans="2:8">
      <c r="B11925" s="2" t="s">
        <v>12546</v>
      </c>
      <c r="C11925" s="2">
        <v>23</v>
      </c>
      <c r="D11925" s="2" t="s">
        <v>624</v>
      </c>
      <c r="E11925" s="2"/>
      <c r="F11925" s="2"/>
      <c r="G11925" s="2"/>
      <c r="H11925" s="2"/>
    </row>
    <row r="11926" spans="2:8">
      <c r="B11926" s="2" t="s">
        <v>12547</v>
      </c>
      <c r="C11926" s="2">
        <v>23</v>
      </c>
      <c r="D11926" s="2" t="s">
        <v>624</v>
      </c>
      <c r="E11926" s="2"/>
      <c r="F11926" s="2"/>
      <c r="G11926" s="2"/>
      <c r="H11926" s="2"/>
    </row>
    <row r="11927" spans="2:8">
      <c r="B11927" s="2" t="s">
        <v>12548</v>
      </c>
      <c r="C11927" s="2">
        <v>20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12549</v>
      </c>
      <c r="C11928" s="2">
        <v>20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12550</v>
      </c>
      <c r="C11929" s="2">
        <v>17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12551</v>
      </c>
      <c r="C11930" s="2">
        <v>13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12552</v>
      </c>
      <c r="C11931" s="2">
        <v>12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12553</v>
      </c>
      <c r="C11932" s="2">
        <v>15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12554</v>
      </c>
      <c r="C11933" s="2">
        <v>14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12555</v>
      </c>
      <c r="C11934" s="2">
        <v>14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12556</v>
      </c>
      <c r="C11935" s="2">
        <v>14</v>
      </c>
      <c r="D11935" s="2" t="s">
        <v>624</v>
      </c>
      <c r="E11935" s="2"/>
      <c r="F11935" s="2"/>
      <c r="G11935" s="2"/>
      <c r="H11935" s="2"/>
    </row>
    <row r="11936" spans="2:8">
      <c r="B11936" s="2" t="s">
        <v>12557</v>
      </c>
      <c r="C11936" s="2">
        <v>11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12558</v>
      </c>
      <c r="C11937" s="2">
        <v>11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12559</v>
      </c>
      <c r="C11938" s="2">
        <v>9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15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18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12562</v>
      </c>
      <c r="C11941" s="2">
        <v>20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12563</v>
      </c>
      <c r="C11942" s="2">
        <v>20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12564</v>
      </c>
      <c r="C11943" s="2">
        <v>15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12565</v>
      </c>
      <c r="C11944" s="2">
        <v>11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12566</v>
      </c>
      <c r="C11945" s="2">
        <v>27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12567</v>
      </c>
      <c r="C11946" s="2">
        <v>27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12568</v>
      </c>
      <c r="C11947" s="2">
        <v>26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12569</v>
      </c>
      <c r="C11948" s="2">
        <v>25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12570</v>
      </c>
      <c r="C11949" s="2">
        <v>40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12571</v>
      </c>
      <c r="C11950" s="2">
        <v>41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12572</v>
      </c>
      <c r="C11951" s="2">
        <v>38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12573</v>
      </c>
      <c r="C11952" s="2">
        <v>26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12574</v>
      </c>
      <c r="C11953" s="2">
        <v>37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12575</v>
      </c>
      <c r="C11954" s="2">
        <v>40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12576</v>
      </c>
      <c r="C11955" s="2">
        <v>41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12577</v>
      </c>
      <c r="C11956" s="2">
        <v>42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12578</v>
      </c>
      <c r="C11957" s="2">
        <v>26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12579</v>
      </c>
      <c r="C11958" s="2">
        <v>27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12580</v>
      </c>
      <c r="C11959" s="2">
        <v>26</v>
      </c>
      <c r="D11959" s="2" t="s">
        <v>624</v>
      </c>
      <c r="E11959" s="2"/>
      <c r="F11959" s="2"/>
      <c r="G11959" s="2"/>
      <c r="H11959" s="2"/>
    </row>
    <row r="11960" spans="2:8">
      <c r="B11960" s="2" t="s">
        <v>12581</v>
      </c>
      <c r="C11960" s="2">
        <v>15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12582</v>
      </c>
      <c r="C11961" s="2">
        <v>29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12583</v>
      </c>
      <c r="C11962" s="2">
        <v>28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12584</v>
      </c>
      <c r="C11963" s="2">
        <v>25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12585</v>
      </c>
      <c r="C11964" s="2">
        <v>14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12586</v>
      </c>
      <c r="C11965" s="2">
        <v>15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12587</v>
      </c>
      <c r="C11966" s="2">
        <v>16</v>
      </c>
      <c r="D11966" s="2" t="s">
        <v>624</v>
      </c>
      <c r="E11966" s="2"/>
      <c r="F11966" s="2"/>
      <c r="G11966" s="2"/>
      <c r="H11966" s="2"/>
    </row>
    <row r="11967" spans="2:8">
      <c r="B11967" s="2" t="s">
        <v>12588</v>
      </c>
      <c r="C11967" s="2">
        <v>14</v>
      </c>
      <c r="D11967" s="2" t="s">
        <v>624</v>
      </c>
      <c r="E11967" s="2"/>
      <c r="F11967" s="2"/>
      <c r="G11967" s="2"/>
      <c r="H11967" s="2"/>
    </row>
    <row r="11968" spans="2:8">
      <c r="B11968" s="2" t="s">
        <v>12589</v>
      </c>
      <c r="C11968" s="2">
        <v>14</v>
      </c>
      <c r="D11968" s="2" t="s">
        <v>624</v>
      </c>
      <c r="E11968" s="2"/>
      <c r="F11968" s="2"/>
      <c r="G11968" s="2"/>
      <c r="H11968" s="2"/>
    </row>
    <row r="11969" spans="2:8">
      <c r="B11969" s="2" t="s">
        <v>12590</v>
      </c>
      <c r="C11969" s="2">
        <v>12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12591</v>
      </c>
      <c r="C11970" s="2">
        <v>11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12592</v>
      </c>
      <c r="C11971" s="2">
        <v>11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12593</v>
      </c>
      <c r="C11972" s="2">
        <v>11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12594</v>
      </c>
      <c r="C11973" s="2">
        <v>10</v>
      </c>
      <c r="D11973" s="2" t="s">
        <v>624</v>
      </c>
      <c r="E11973" s="2"/>
      <c r="F11973" s="2"/>
      <c r="G11973" s="2"/>
      <c r="H11973" s="2"/>
    </row>
    <row r="11974" spans="2:8">
      <c r="B11974" s="2" t="s">
        <v>12595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12596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12597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12598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12599</v>
      </c>
      <c r="C11978" s="2">
        <v>16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16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12601</v>
      </c>
      <c r="C11980" s="2">
        <v>14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12602</v>
      </c>
      <c r="C11981" s="2">
        <v>11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12603</v>
      </c>
      <c r="C11982" s="2">
        <v>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12604</v>
      </c>
      <c r="C11983" s="2">
        <v>10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12605</v>
      </c>
      <c r="C11984" s="2">
        <v>12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12606</v>
      </c>
      <c r="C11985" s="2">
        <v>13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12607</v>
      </c>
      <c r="C11986" s="2">
        <v>16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12608</v>
      </c>
      <c r="C11987" s="2">
        <v>18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12609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12611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12612</v>
      </c>
      <c r="C11991" s="2">
        <v>21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12613</v>
      </c>
      <c r="C11992" s="2">
        <v>18</v>
      </c>
      <c r="D11992" s="2" t="s">
        <v>624</v>
      </c>
      <c r="E11992" s="2"/>
      <c r="F11992" s="2"/>
      <c r="G11992" s="2"/>
      <c r="H11992" s="2"/>
    </row>
    <row r="11993" spans="2:8">
      <c r="B11993" s="2" t="s">
        <v>12614</v>
      </c>
      <c r="C11993" s="2">
        <v>19</v>
      </c>
      <c r="D11993" s="2" t="s">
        <v>624</v>
      </c>
      <c r="E11993" s="2"/>
      <c r="F11993" s="2"/>
      <c r="G11993" s="2"/>
      <c r="H11993" s="2"/>
    </row>
    <row r="11994" spans="2:8">
      <c r="B11994" s="2" t="s">
        <v>12615</v>
      </c>
      <c r="C11994" s="2">
        <v>20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12616</v>
      </c>
      <c r="C11995" s="2">
        <v>20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12617</v>
      </c>
      <c r="C11996" s="2">
        <v>19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12618</v>
      </c>
      <c r="C11997" s="2">
        <v>28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12619</v>
      </c>
      <c r="C11998" s="2">
        <v>26</v>
      </c>
      <c r="D11998" s="2" t="s">
        <v>624</v>
      </c>
      <c r="E11998" s="2"/>
      <c r="F11998" s="2"/>
      <c r="G11998" s="2"/>
      <c r="H11998" s="2"/>
    </row>
    <row r="11999" spans="2:8">
      <c r="B11999" s="2" t="s">
        <v>12620</v>
      </c>
      <c r="C11999" s="2">
        <v>25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12621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12622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12623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12624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12625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12626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12627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12628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12629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12630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12631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12632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12633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12634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12635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12636</v>
      </c>
      <c r="C12015" s="2">
        <v>18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12637</v>
      </c>
      <c r="C12016" s="2">
        <v>14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15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12639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12640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29</v>
      </c>
      <c r="D12022" s="2" t="s">
        <v>624</v>
      </c>
      <c r="E12022" s="2"/>
      <c r="F12022" s="2"/>
      <c r="G12022" s="2"/>
      <c r="H12022" s="2"/>
    </row>
    <row r="12023" spans="2:8">
      <c r="B12023" s="2" t="s">
        <v>12644</v>
      </c>
      <c r="C12023" s="2">
        <v>27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12645</v>
      </c>
      <c r="C12024" s="2">
        <v>25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12646</v>
      </c>
      <c r="C12025" s="2">
        <v>23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12647</v>
      </c>
      <c r="C12026" s="2">
        <v>21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12648</v>
      </c>
      <c r="C12027" s="2">
        <v>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12649</v>
      </c>
      <c r="C12028" s="2">
        <v>11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12650</v>
      </c>
      <c r="C12029" s="2">
        <v>14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12651</v>
      </c>
      <c r="C12030" s="2">
        <v>15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12652</v>
      </c>
      <c r="C12031" s="2">
        <v>19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12653</v>
      </c>
      <c r="C12032" s="2">
        <v>18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12654</v>
      </c>
      <c r="C12033" s="2">
        <v>18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12655</v>
      </c>
      <c r="C12034" s="2">
        <v>16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12656</v>
      </c>
      <c r="C12035" s="2">
        <v>17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12657</v>
      </c>
      <c r="C12036" s="2">
        <v>20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12658</v>
      </c>
      <c r="C12037" s="2">
        <v>21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12659</v>
      </c>
      <c r="C12038" s="2">
        <v>21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12660</v>
      </c>
      <c r="C12039" s="2">
        <v>21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12661</v>
      </c>
      <c r="C12040" s="2">
        <v>21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12662</v>
      </c>
      <c r="C12041" s="2">
        <v>20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12663</v>
      </c>
      <c r="C12042" s="2">
        <v>20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12664</v>
      </c>
      <c r="C12043" s="2">
        <v>22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12665</v>
      </c>
      <c r="C12044" s="2">
        <v>22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12666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12667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12668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12669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12670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12671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12672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12673</v>
      </c>
      <c r="C12052" s="2">
        <v>39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12674</v>
      </c>
      <c r="C12053" s="2">
        <v>26</v>
      </c>
      <c r="D12053" s="2" t="s">
        <v>624</v>
      </c>
      <c r="E12053" s="2"/>
      <c r="F12053" s="2"/>
      <c r="G12053" s="2"/>
      <c r="H12053" s="2"/>
    </row>
    <row r="12054" spans="2:8">
      <c r="B12054" s="2" t="s">
        <v>12675</v>
      </c>
      <c r="C12054" s="2">
        <v>31</v>
      </c>
      <c r="D12054" s="2" t="s">
        <v>624</v>
      </c>
      <c r="E12054" s="2"/>
      <c r="F12054" s="2"/>
      <c r="G12054" s="2"/>
      <c r="H12054" s="2"/>
    </row>
    <row r="12055" spans="2:8">
      <c r="B12055" s="2" t="s">
        <v>12676</v>
      </c>
      <c r="C12055" s="2">
        <v>29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12677</v>
      </c>
      <c r="C12056" s="2">
        <v>26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12678</v>
      </c>
      <c r="C12057" s="2">
        <v>7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12679</v>
      </c>
      <c r="C12058" s="2">
        <v>18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12680</v>
      </c>
      <c r="C12059" s="2">
        <v>14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12681</v>
      </c>
      <c r="C12060" s="2">
        <v>33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12682</v>
      </c>
      <c r="C12061" s="2">
        <v>29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12683</v>
      </c>
      <c r="C12062" s="2">
        <v>25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12684</v>
      </c>
      <c r="C12063" s="2">
        <v>19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12685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12686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12687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12688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12689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12690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12691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12692</v>
      </c>
      <c r="C12071" s="2">
        <v>27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12693</v>
      </c>
      <c r="C12072" s="2">
        <v>26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12694</v>
      </c>
      <c r="C12073" s="2">
        <v>26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12695</v>
      </c>
      <c r="C12074" s="2">
        <v>25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12696</v>
      </c>
      <c r="C12075" s="2">
        <v>53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12697</v>
      </c>
      <c r="C12076" s="2">
        <v>40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12698</v>
      </c>
      <c r="C12077" s="2">
        <v>34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12699</v>
      </c>
      <c r="C12078" s="2">
        <v>32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12700</v>
      </c>
      <c r="C12079" s="2">
        <v>30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12701</v>
      </c>
      <c r="C12080" s="2">
        <v>33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12702</v>
      </c>
      <c r="C12081" s="2">
        <v>30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12703</v>
      </c>
      <c r="C12082" s="2">
        <v>23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12704</v>
      </c>
      <c r="C12083" s="2">
        <v>20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12705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12706</v>
      </c>
      <c r="C12085" s="2">
        <v>39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12707</v>
      </c>
      <c r="C12086" s="2">
        <v>38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12708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12709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12710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12711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12712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12713</v>
      </c>
      <c r="C12092" s="2">
        <v>11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12714</v>
      </c>
      <c r="C12093" s="2">
        <v>13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16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12716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12717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12718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12719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12720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12721</v>
      </c>
      <c r="C12100" s="2">
        <v>27</v>
      </c>
      <c r="D12100" s="2" t="s">
        <v>624</v>
      </c>
      <c r="E12100" s="2"/>
      <c r="F12100" s="2"/>
      <c r="G12100" s="2"/>
      <c r="H12100" s="2"/>
    </row>
    <row r="12101" spans="2:8">
      <c r="B12101" s="2" t="s">
        <v>12722</v>
      </c>
      <c r="C12101" s="2">
        <v>25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12723</v>
      </c>
      <c r="C12102" s="2">
        <v>22</v>
      </c>
      <c r="D12102" s="2" t="s">
        <v>624</v>
      </c>
      <c r="E12102" s="2"/>
      <c r="F12102" s="2"/>
      <c r="G12102" s="2"/>
      <c r="H12102" s="2"/>
    </row>
    <row r="12103" spans="2:8">
      <c r="B12103" s="2" t="s">
        <v>12724</v>
      </c>
      <c r="C12103" s="2">
        <v>21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12725</v>
      </c>
      <c r="C12104" s="2">
        <v>14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12726</v>
      </c>
      <c r="C12105" s="2">
        <v>14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12727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12728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12729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12730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12731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12734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12735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12736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12737</v>
      </c>
      <c r="C12116" s="2">
        <v>29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12738</v>
      </c>
      <c r="C12117" s="2">
        <v>28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12739</v>
      </c>
      <c r="C12118" s="2">
        <v>18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12740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12741</v>
      </c>
      <c r="C12120" s="2">
        <v>13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12742</v>
      </c>
      <c r="C12121" s="2">
        <v>36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12743</v>
      </c>
      <c r="C12122" s="2">
        <v>23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12744</v>
      </c>
      <c r="C12123" s="2">
        <v>17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12745</v>
      </c>
      <c r="C12124" s="2">
        <v>21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12746</v>
      </c>
      <c r="C12125" s="2">
        <v>21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12747</v>
      </c>
      <c r="C12126" s="2">
        <v>20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12748</v>
      </c>
      <c r="C12127" s="2">
        <v>21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12749</v>
      </c>
      <c r="C12128" s="2">
        <v>21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12750</v>
      </c>
      <c r="C12129" s="2">
        <v>22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12751</v>
      </c>
      <c r="C12130" s="2">
        <v>11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12752</v>
      </c>
      <c r="C12131" s="2">
        <v>18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12753</v>
      </c>
      <c r="C12132" s="2">
        <v>17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12754</v>
      </c>
      <c r="C12133" s="2">
        <v>16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12755</v>
      </c>
      <c r="C12134" s="2">
        <v>10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12756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12757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12758</v>
      </c>
      <c r="C12137" s="2">
        <v>39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12759</v>
      </c>
      <c r="C12138" s="2">
        <v>38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12760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12761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12762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12763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12764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12766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12767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12768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12771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12772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12773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12774</v>
      </c>
      <c r="C12153" s="2">
        <v>24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12775</v>
      </c>
      <c r="C12154" s="2">
        <v>24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12776</v>
      </c>
      <c r="C12155" s="2">
        <v>27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12777</v>
      </c>
      <c r="C12156" s="2">
        <v>30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12778</v>
      </c>
      <c r="C12157" s="2">
        <v>29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12779</v>
      </c>
      <c r="C12158" s="2">
        <v>22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12780</v>
      </c>
      <c r="C12159" s="2">
        <v>20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12781</v>
      </c>
      <c r="C12160" s="2">
        <v>18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12782</v>
      </c>
      <c r="C12161" s="2">
        <v>19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12783</v>
      </c>
      <c r="C12162" s="2">
        <v>22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12784</v>
      </c>
      <c r="C12163" s="2">
        <v>21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12785</v>
      </c>
      <c r="C12164" s="2">
        <v>24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12786</v>
      </c>
      <c r="C12165" s="2">
        <v>25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12787</v>
      </c>
      <c r="C12166" s="2">
        <v>23</v>
      </c>
      <c r="D12166" s="2" t="s">
        <v>624</v>
      </c>
      <c r="E12166" s="2"/>
      <c r="F12166" s="2"/>
      <c r="G12166" s="2"/>
      <c r="H12166" s="2"/>
    </row>
    <row r="12167" spans="2:8">
      <c r="B12167" s="2" t="s">
        <v>12788</v>
      </c>
      <c r="C12167" s="2">
        <v>22</v>
      </c>
      <c r="D12167" s="2" t="s">
        <v>624</v>
      </c>
      <c r="E12167" s="2"/>
      <c r="F12167" s="2"/>
      <c r="G12167" s="2"/>
      <c r="H12167" s="2"/>
    </row>
    <row r="12168" spans="2:8">
      <c r="B12168" s="2" t="s">
        <v>12789</v>
      </c>
      <c r="C12168" s="2">
        <v>15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12790</v>
      </c>
      <c r="C12169" s="2">
        <v>22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12791</v>
      </c>
      <c r="C12170" s="2">
        <v>20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12792</v>
      </c>
      <c r="C12171" s="2">
        <v>20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12793</v>
      </c>
      <c r="C12172" s="2">
        <v>20</v>
      </c>
      <c r="D12172" s="2" t="s">
        <v>624</v>
      </c>
      <c r="E12172" s="2"/>
      <c r="F12172" s="2"/>
      <c r="G12172" s="2"/>
      <c r="H12172" s="2"/>
    </row>
    <row r="12173" spans="2:8">
      <c r="B12173" s="2" t="s">
        <v>12794</v>
      </c>
      <c r="C12173" s="2">
        <v>22</v>
      </c>
      <c r="D12173" s="2" t="s">
        <v>624</v>
      </c>
      <c r="E12173" s="2"/>
      <c r="F12173" s="2"/>
      <c r="G12173" s="2"/>
      <c r="H12173" s="2"/>
    </row>
    <row r="12174" spans="2:8">
      <c r="B12174" s="2" t="s">
        <v>12795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12796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12797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12798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12799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12800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12801</v>
      </c>
      <c r="C12180" s="2">
        <v>32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12802</v>
      </c>
      <c r="C12181" s="2">
        <v>31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12803</v>
      </c>
      <c r="C12182" s="2">
        <v>31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12804</v>
      </c>
      <c r="C12183" s="2">
        <v>28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12805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12806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12807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12808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25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12811</v>
      </c>
      <c r="C12190" s="2">
        <v>24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12812</v>
      </c>
      <c r="C12191" s="2">
        <v>22</v>
      </c>
      <c r="D12191" s="2" t="s">
        <v>624</v>
      </c>
      <c r="E12191" s="2"/>
      <c r="F12191" s="2"/>
      <c r="G12191" s="2"/>
      <c r="H12191" s="2"/>
    </row>
    <row r="12192" spans="2:8">
      <c r="B12192" s="2" t="s">
        <v>12813</v>
      </c>
      <c r="C12192" s="2">
        <v>24</v>
      </c>
      <c r="D12192" s="2" t="s">
        <v>624</v>
      </c>
      <c r="E12192" s="2"/>
      <c r="F12192" s="2"/>
      <c r="G12192" s="2"/>
      <c r="H12192" s="2"/>
    </row>
    <row r="12193" spans="2:8">
      <c r="B12193" s="2" t="s">
        <v>12814</v>
      </c>
      <c r="C12193" s="2">
        <v>20</v>
      </c>
      <c r="D12193" s="2" t="s">
        <v>624</v>
      </c>
      <c r="E12193" s="2"/>
      <c r="F12193" s="2"/>
      <c r="G12193" s="2"/>
      <c r="H12193" s="2"/>
    </row>
    <row r="12194" spans="2:8">
      <c r="B12194" s="2" t="s">
        <v>12815</v>
      </c>
      <c r="C12194" s="2">
        <v>17</v>
      </c>
      <c r="D12194" s="2" t="s">
        <v>624</v>
      </c>
      <c r="E12194" s="2"/>
      <c r="F12194" s="2"/>
      <c r="G12194" s="2"/>
      <c r="H12194" s="2"/>
    </row>
    <row r="12195" spans="2:8">
      <c r="B12195" s="2" t="s">
        <v>12816</v>
      </c>
      <c r="C12195" s="2">
        <v>16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12817</v>
      </c>
      <c r="C12196" s="2">
        <v>11</v>
      </c>
      <c r="D12196" s="2" t="s">
        <v>624</v>
      </c>
      <c r="E12196" s="2"/>
      <c r="F12196" s="2"/>
      <c r="G12196" s="2"/>
      <c r="H12196" s="2"/>
    </row>
    <row r="12197" spans="2:8">
      <c r="B12197" s="2" t="s">
        <v>12818</v>
      </c>
      <c r="C12197" s="2">
        <v>12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12819</v>
      </c>
      <c r="C12198" s="2">
        <v>16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12820</v>
      </c>
      <c r="C12199" s="2">
        <v>21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12821</v>
      </c>
      <c r="C12200" s="2">
        <v>23</v>
      </c>
      <c r="D12200" s="2" t="s">
        <v>624</v>
      </c>
      <c r="E12200" s="2"/>
      <c r="F12200" s="2"/>
      <c r="G12200" s="2"/>
      <c r="H12200" s="2"/>
    </row>
    <row r="12201" spans="2:8">
      <c r="B12201" s="2" t="s">
        <v>12822</v>
      </c>
      <c r="C12201" s="2">
        <v>8</v>
      </c>
      <c r="D12201" s="2" t="s">
        <v>624</v>
      </c>
      <c r="E12201" s="2"/>
      <c r="F12201" s="2"/>
      <c r="G12201" s="2"/>
      <c r="H12201" s="2"/>
    </row>
    <row r="12202" spans="2:8">
      <c r="B12202" s="2" t="s">
        <v>12823</v>
      </c>
      <c r="C12202" s="2">
        <v>17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12824</v>
      </c>
      <c r="C12203" s="2">
        <v>25</v>
      </c>
      <c r="D12203" s="2" t="s">
        <v>624</v>
      </c>
      <c r="E12203" s="2"/>
      <c r="F12203" s="2"/>
      <c r="G12203" s="2"/>
      <c r="H12203" s="2"/>
    </row>
    <row r="12204" spans="2:8">
      <c r="B12204" s="2" t="s">
        <v>12825</v>
      </c>
      <c r="C12204" s="2">
        <v>25</v>
      </c>
      <c r="D12204" s="2" t="s">
        <v>624</v>
      </c>
      <c r="E12204" s="2"/>
      <c r="F12204" s="2"/>
      <c r="G12204" s="2"/>
      <c r="H12204" s="2"/>
    </row>
    <row r="12205" spans="2:8">
      <c r="B12205" s="2" t="s">
        <v>12826</v>
      </c>
      <c r="C12205" s="2">
        <v>26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12827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12828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12829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12830</v>
      </c>
      <c r="C12209" s="2">
        <v>16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12831</v>
      </c>
      <c r="C12210" s="2">
        <v>41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12832</v>
      </c>
      <c r="C12211" s="2">
        <v>34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32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12834</v>
      </c>
      <c r="C12213" s="2">
        <v>31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29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12837</v>
      </c>
      <c r="C12216" s="2">
        <v>15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12838</v>
      </c>
      <c r="C12217" s="2">
        <v>18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12839</v>
      </c>
      <c r="C12218" s="2">
        <v>22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12840</v>
      </c>
      <c r="C12219" s="2">
        <v>23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12841</v>
      </c>
      <c r="C12220" s="2">
        <v>23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12842</v>
      </c>
      <c r="C12221" s="2">
        <v>23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12843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14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41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42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42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12849</v>
      </c>
      <c r="C12228" s="2">
        <v>5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12850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21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17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18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18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12859</v>
      </c>
      <c r="C12238" s="2">
        <v>21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12860</v>
      </c>
      <c r="C12239" s="2">
        <v>22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12861</v>
      </c>
      <c r="C12240" s="2">
        <v>20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12862</v>
      </c>
      <c r="C12241" s="2">
        <v>18</v>
      </c>
      <c r="D12241" s="2" t="s">
        <v>624</v>
      </c>
      <c r="E12241" s="2"/>
      <c r="F12241" s="2"/>
      <c r="G12241" s="2"/>
      <c r="H12241" s="2"/>
    </row>
    <row r="12242" spans="2:8">
      <c r="B12242" s="2" t="s">
        <v>12863</v>
      </c>
      <c r="C12242" s="2">
        <v>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12864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12865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12866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12867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12868</v>
      </c>
      <c r="C12247" s="2">
        <v>23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12869</v>
      </c>
      <c r="C12248" s="2">
        <v>11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12870</v>
      </c>
      <c r="C12249" s="2">
        <v>13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12871</v>
      </c>
      <c r="C12250" s="2">
        <v>14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12872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12873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12874</v>
      </c>
      <c r="C12253" s="2">
        <v>17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12875</v>
      </c>
      <c r="C12254" s="2">
        <v>15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12876</v>
      </c>
      <c r="C12255" s="2">
        <v>12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12877</v>
      </c>
      <c r="C12256" s="2">
        <v>12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12878</v>
      </c>
      <c r="C12257" s="2">
        <v>15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12879</v>
      </c>
      <c r="C12258" s="2">
        <v>23</v>
      </c>
      <c r="D12258" s="2" t="s">
        <v>624</v>
      </c>
      <c r="E12258" s="2"/>
      <c r="F12258" s="2"/>
      <c r="G12258" s="2"/>
      <c r="H12258" s="2"/>
    </row>
    <row r="12259" spans="2:8">
      <c r="B12259" s="2" t="s">
        <v>12880</v>
      </c>
      <c r="C12259" s="2">
        <v>24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12881</v>
      </c>
      <c r="C12260" s="2">
        <v>25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12882</v>
      </c>
      <c r="C12261" s="2">
        <v>36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12883</v>
      </c>
      <c r="C12262" s="2">
        <v>34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12884</v>
      </c>
      <c r="C12263" s="2">
        <v>31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12885</v>
      </c>
      <c r="C12264" s="2">
        <v>29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12886</v>
      </c>
      <c r="C12265" s="2">
        <v>17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12887</v>
      </c>
      <c r="C12266" s="2">
        <v>18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12888</v>
      </c>
      <c r="C12267" s="2">
        <v>24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12889</v>
      </c>
      <c r="C12268" s="2">
        <v>25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12890</v>
      </c>
      <c r="C12269" s="2">
        <v>24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12891</v>
      </c>
      <c r="C12270" s="2">
        <v>39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12892</v>
      </c>
      <c r="C12271" s="2">
        <v>32</v>
      </c>
      <c r="D12271" s="2" t="s">
        <v>624</v>
      </c>
      <c r="E12271" s="2"/>
      <c r="F12271" s="2"/>
      <c r="G12271" s="2"/>
      <c r="H12271" s="2"/>
    </row>
    <row r="12272" spans="2:8">
      <c r="B12272" s="2" t="s">
        <v>12893</v>
      </c>
      <c r="C12272" s="2">
        <v>30</v>
      </c>
      <c r="D12272" s="2" t="s">
        <v>624</v>
      </c>
      <c r="E12272" s="2"/>
      <c r="F12272" s="2"/>
      <c r="G12272" s="2"/>
      <c r="H12272" s="2"/>
    </row>
    <row r="12273" spans="2:8">
      <c r="B12273" s="2" t="s">
        <v>12894</v>
      </c>
      <c r="C12273" s="2">
        <v>29</v>
      </c>
      <c r="D12273" s="2" t="s">
        <v>624</v>
      </c>
      <c r="E12273" s="2"/>
      <c r="F12273" s="2"/>
      <c r="G12273" s="2"/>
      <c r="H12273" s="2"/>
    </row>
    <row r="12274" spans="2:8">
      <c r="B12274" s="2" t="s">
        <v>12895</v>
      </c>
      <c r="C12274" s="2">
        <v>27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12896</v>
      </c>
      <c r="C12275" s="2">
        <v>29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12897</v>
      </c>
      <c r="C12276" s="2">
        <v>25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12898</v>
      </c>
      <c r="C12277" s="2">
        <v>26</v>
      </c>
      <c r="D12277" s="2" t="s">
        <v>624</v>
      </c>
      <c r="E12277" s="2"/>
      <c r="F12277" s="2"/>
      <c r="G12277" s="2"/>
      <c r="H12277" s="2"/>
    </row>
    <row r="12278" spans="2:8">
      <c r="B12278" s="2" t="s">
        <v>12899</v>
      </c>
      <c r="C12278" s="2">
        <v>27</v>
      </c>
      <c r="D12278" s="2" t="s">
        <v>624</v>
      </c>
      <c r="E12278" s="2"/>
      <c r="F12278" s="2"/>
      <c r="G12278" s="2"/>
      <c r="H12278" s="2"/>
    </row>
    <row r="12279" spans="2:8">
      <c r="B12279" s="2" t="s">
        <v>12900</v>
      </c>
      <c r="C12279" s="2">
        <v>28</v>
      </c>
      <c r="D12279" s="2" t="s">
        <v>624</v>
      </c>
      <c r="E12279" s="2"/>
      <c r="F12279" s="2"/>
      <c r="G12279" s="2"/>
      <c r="H12279" s="2"/>
    </row>
    <row r="12280" spans="2:8">
      <c r="B12280" s="2" t="s">
        <v>12901</v>
      </c>
      <c r="C12280" s="2">
        <v>25</v>
      </c>
      <c r="D12280" s="2" t="s">
        <v>624</v>
      </c>
      <c r="E12280" s="2"/>
      <c r="F12280" s="2"/>
      <c r="G12280" s="2"/>
      <c r="H12280" s="2"/>
    </row>
    <row r="12281" spans="2:8">
      <c r="B12281" s="2" t="s">
        <v>12902</v>
      </c>
      <c r="C12281" s="2">
        <v>20</v>
      </c>
      <c r="D12281" s="2" t="s">
        <v>624</v>
      </c>
      <c r="E12281" s="2"/>
      <c r="F12281" s="2"/>
      <c r="G12281" s="2"/>
      <c r="H12281" s="2"/>
    </row>
    <row r="12282" spans="2:8">
      <c r="B12282" s="2" t="s">
        <v>12903</v>
      </c>
      <c r="C12282" s="2">
        <v>21</v>
      </c>
      <c r="D12282" s="2" t="s">
        <v>624</v>
      </c>
      <c r="E12282" s="2"/>
      <c r="F12282" s="2"/>
      <c r="G12282" s="2"/>
      <c r="H12282" s="2"/>
    </row>
    <row r="12283" spans="2:8">
      <c r="B12283" s="2" t="s">
        <v>12904</v>
      </c>
      <c r="C12283" s="2">
        <v>26</v>
      </c>
      <c r="D12283" s="2" t="s">
        <v>624</v>
      </c>
      <c r="E12283" s="2"/>
      <c r="F12283" s="2"/>
      <c r="G12283" s="2"/>
      <c r="H12283" s="2"/>
    </row>
    <row r="12284" spans="2:8">
      <c r="B12284" s="2" t="s">
        <v>12905</v>
      </c>
      <c r="C12284" s="2">
        <v>26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12906</v>
      </c>
      <c r="C12285" s="2">
        <v>25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12907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12908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12909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12910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12911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12912</v>
      </c>
      <c r="C12291" s="2">
        <v>23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12913</v>
      </c>
      <c r="C12292" s="2">
        <v>22</v>
      </c>
      <c r="D12292" s="2" t="s">
        <v>624</v>
      </c>
      <c r="E12292" s="2"/>
      <c r="F12292" s="2"/>
      <c r="G12292" s="2"/>
      <c r="H12292" s="2"/>
    </row>
    <row r="12293" spans="2:8">
      <c r="B12293" s="2" t="s">
        <v>12914</v>
      </c>
      <c r="C12293" s="2">
        <v>22</v>
      </c>
      <c r="D12293" s="2" t="s">
        <v>624</v>
      </c>
      <c r="E12293" s="2"/>
      <c r="F12293" s="2"/>
      <c r="G12293" s="2"/>
      <c r="H12293" s="2"/>
    </row>
    <row r="12294" spans="2:8">
      <c r="B12294" s="2" t="s">
        <v>12915</v>
      </c>
      <c r="C12294" s="2">
        <v>20</v>
      </c>
      <c r="D12294" s="2" t="s">
        <v>624</v>
      </c>
      <c r="E12294" s="2"/>
      <c r="F12294" s="2"/>
      <c r="G12294" s="2"/>
      <c r="H12294" s="2"/>
    </row>
    <row r="12295" spans="2:8">
      <c r="B12295" s="2" t="s">
        <v>12916</v>
      </c>
      <c r="C12295" s="2">
        <v>19</v>
      </c>
      <c r="D12295" s="2" t="s">
        <v>624</v>
      </c>
      <c r="E12295" s="2"/>
      <c r="F12295" s="2"/>
      <c r="G12295" s="2"/>
      <c r="H12295" s="2"/>
    </row>
    <row r="12296" spans="2:8">
      <c r="B12296" s="2" t="s">
        <v>12917</v>
      </c>
      <c r="C12296" s="2">
        <v>16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12918</v>
      </c>
      <c r="C12297" s="2">
        <v>13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12919</v>
      </c>
      <c r="C12298" s="2">
        <v>27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12920</v>
      </c>
      <c r="C12299" s="2">
        <v>26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12921</v>
      </c>
      <c r="C12300" s="2">
        <v>25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12922</v>
      </c>
      <c r="C12301" s="2">
        <v>23</v>
      </c>
      <c r="D12301" s="2" t="s">
        <v>624</v>
      </c>
      <c r="E12301" s="2"/>
      <c r="F12301" s="2"/>
      <c r="G12301" s="2"/>
      <c r="H12301" s="2"/>
    </row>
    <row r="12302" spans="2:8">
      <c r="B12302" s="2" t="s">
        <v>12923</v>
      </c>
      <c r="C12302" s="2">
        <v>33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12924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12925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12926</v>
      </c>
      <c r="C12305" s="2">
        <v>33</v>
      </c>
      <c r="D12305" s="2" t="s">
        <v>624</v>
      </c>
      <c r="E12305" s="2"/>
      <c r="F12305" s="2"/>
      <c r="G12305" s="2"/>
      <c r="H12305" s="2"/>
    </row>
    <row r="12306" spans="2:8">
      <c r="B12306" s="2" t="s">
        <v>12927</v>
      </c>
      <c r="C12306" s="2">
        <v>30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12928</v>
      </c>
      <c r="C12307" s="2">
        <v>28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12929</v>
      </c>
      <c r="C12308" s="2">
        <v>25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12930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12931</v>
      </c>
      <c r="C12310" s="2">
        <v>37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40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12934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12935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12936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12937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12938</v>
      </c>
      <c r="C12317" s="2">
        <v>9</v>
      </c>
      <c r="D12317" s="2" t="s">
        <v>624</v>
      </c>
      <c r="E12317" s="2"/>
      <c r="F12317" s="2"/>
      <c r="G12317" s="2"/>
      <c r="H12317" s="2"/>
    </row>
    <row r="12318" spans="2:8">
      <c r="B12318" s="2" t="s">
        <v>12939</v>
      </c>
      <c r="C12318" s="2">
        <v>9</v>
      </c>
      <c r="D12318" s="2" t="s">
        <v>624</v>
      </c>
      <c r="E12318" s="2"/>
      <c r="F12318" s="2"/>
      <c r="G12318" s="2"/>
      <c r="H12318" s="2"/>
    </row>
    <row r="12319" spans="2:8">
      <c r="B12319" s="2" t="s">
        <v>12940</v>
      </c>
      <c r="C12319" s="2">
        <v>32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12941</v>
      </c>
      <c r="C12320" s="2">
        <v>26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12942</v>
      </c>
      <c r="C12321" s="2">
        <v>26</v>
      </c>
      <c r="D12321" s="2" t="s">
        <v>624</v>
      </c>
      <c r="E12321" s="2"/>
      <c r="F12321" s="2"/>
      <c r="G12321" s="2"/>
      <c r="H12321" s="2"/>
    </row>
    <row r="12322" spans="2:8">
      <c r="B12322" s="2" t="s">
        <v>12943</v>
      </c>
      <c r="C12322" s="2">
        <v>24</v>
      </c>
      <c r="D12322" s="2" t="s">
        <v>624</v>
      </c>
      <c r="E12322" s="2"/>
      <c r="F12322" s="2"/>
      <c r="G12322" s="2"/>
      <c r="H12322" s="2"/>
    </row>
    <row r="12323" spans="2:8">
      <c r="B12323" s="2" t="s">
        <v>12944</v>
      </c>
      <c r="C12323" s="2">
        <v>24</v>
      </c>
      <c r="D12323" s="2" t="s">
        <v>624</v>
      </c>
      <c r="E12323" s="2"/>
      <c r="F12323" s="2"/>
      <c r="G12323" s="2"/>
      <c r="H12323" s="2"/>
    </row>
    <row r="12324" spans="2:8">
      <c r="B12324" s="2" t="s">
        <v>12945</v>
      </c>
      <c r="C12324" s="2">
        <v>21</v>
      </c>
      <c r="D12324" s="2" t="s">
        <v>624</v>
      </c>
      <c r="E12324" s="2"/>
      <c r="F12324" s="2"/>
      <c r="G12324" s="2"/>
      <c r="H12324" s="2"/>
    </row>
    <row r="12325" spans="2:8">
      <c r="B12325" s="2" t="s">
        <v>12946</v>
      </c>
      <c r="C12325" s="2">
        <v>20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12947</v>
      </c>
      <c r="C12326" s="2">
        <v>20</v>
      </c>
      <c r="D12326" s="2" t="s">
        <v>624</v>
      </c>
      <c r="E12326" s="2"/>
      <c r="F12326" s="2"/>
      <c r="G12326" s="2"/>
      <c r="H12326" s="2"/>
    </row>
    <row r="12327" spans="2:8">
      <c r="B12327" s="2" t="s">
        <v>12948</v>
      </c>
      <c r="C12327" s="2">
        <v>20</v>
      </c>
      <c r="D12327" s="2" t="s">
        <v>624</v>
      </c>
      <c r="E12327" s="2"/>
      <c r="F12327" s="2"/>
      <c r="G12327" s="2"/>
      <c r="H12327" s="2"/>
    </row>
    <row r="12328" spans="2:8">
      <c r="B12328" s="2" t="s">
        <v>12949</v>
      </c>
      <c r="C12328" s="2">
        <v>18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12954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12955</v>
      </c>
      <c r="C12334" s="2">
        <v>21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12956</v>
      </c>
      <c r="C12335" s="2">
        <v>24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12957</v>
      </c>
      <c r="C12336" s="2">
        <v>28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12958</v>
      </c>
      <c r="C12337" s="2">
        <v>26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12959</v>
      </c>
      <c r="C12338" s="2">
        <v>26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12960</v>
      </c>
      <c r="C12339" s="2">
        <v>26</v>
      </c>
      <c r="D12339" s="2" t="s">
        <v>624</v>
      </c>
      <c r="E12339" s="2"/>
      <c r="F12339" s="2"/>
      <c r="G12339" s="2"/>
      <c r="H12339" s="2"/>
    </row>
    <row r="12340" spans="2:8">
      <c r="B12340" s="2" t="s">
        <v>12961</v>
      </c>
      <c r="C12340" s="2">
        <v>26</v>
      </c>
      <c r="D12340" s="2" t="s">
        <v>624</v>
      </c>
      <c r="E12340" s="2"/>
      <c r="F12340" s="2"/>
      <c r="G12340" s="2"/>
      <c r="H12340" s="2"/>
    </row>
    <row r="12341" spans="2:8">
      <c r="B12341" s="2" t="s">
        <v>12962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12963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12964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12967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12968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12969</v>
      </c>
      <c r="C12348" s="2">
        <v>43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44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25</v>
      </c>
      <c r="D12350" s="2" t="s">
        <v>624</v>
      </c>
      <c r="E12350" s="2"/>
      <c r="F12350" s="2"/>
      <c r="G12350" s="2"/>
      <c r="H12350" s="2"/>
    </row>
    <row r="12351" spans="2:8">
      <c r="B12351" s="2" t="s">
        <v>12972</v>
      </c>
      <c r="C12351" s="2">
        <v>23</v>
      </c>
      <c r="D12351" s="2" t="s">
        <v>624</v>
      </c>
      <c r="E12351" s="2"/>
      <c r="F12351" s="2"/>
      <c r="G12351" s="2"/>
      <c r="H12351" s="2"/>
    </row>
    <row r="12352" spans="2:8">
      <c r="B12352" s="2" t="s">
        <v>12973</v>
      </c>
      <c r="C12352" s="2">
        <v>26</v>
      </c>
      <c r="D12352" s="2" t="s">
        <v>624</v>
      </c>
      <c r="E12352" s="2"/>
      <c r="F12352" s="2"/>
      <c r="G12352" s="2"/>
      <c r="H12352" s="2"/>
    </row>
    <row r="12353" spans="2:8">
      <c r="B12353" s="2" t="s">
        <v>12974</v>
      </c>
      <c r="C12353" s="2">
        <v>27</v>
      </c>
      <c r="D12353" s="2" t="s">
        <v>624</v>
      </c>
      <c r="E12353" s="2"/>
      <c r="F12353" s="2"/>
      <c r="G12353" s="2"/>
      <c r="H12353" s="2"/>
    </row>
    <row r="12354" spans="2:8">
      <c r="B12354" s="2" t="s">
        <v>12975</v>
      </c>
      <c r="C12354" s="2">
        <v>28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12976</v>
      </c>
      <c r="C12355" s="2">
        <v>18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12977</v>
      </c>
      <c r="C12356" s="2">
        <v>18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12978</v>
      </c>
      <c r="C12357" s="2">
        <v>33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12979</v>
      </c>
      <c r="C12358" s="2">
        <v>31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12980</v>
      </c>
      <c r="C12359" s="2">
        <v>29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12981</v>
      </c>
      <c r="C12360" s="2">
        <v>28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12982</v>
      </c>
      <c r="C12361" s="2">
        <v>25</v>
      </c>
      <c r="D12361" s="2" t="s">
        <v>624</v>
      </c>
      <c r="E12361" s="2"/>
      <c r="F12361" s="2"/>
      <c r="G12361" s="2"/>
      <c r="H12361" s="2"/>
    </row>
    <row r="12362" spans="2:8">
      <c r="B12362" s="2" t="s">
        <v>12983</v>
      </c>
      <c r="C12362" s="2">
        <v>32</v>
      </c>
      <c r="D12362" s="2" t="s">
        <v>624</v>
      </c>
      <c r="E12362" s="2"/>
      <c r="F12362" s="2"/>
      <c r="G12362" s="2"/>
      <c r="H12362" s="2"/>
    </row>
    <row r="12363" spans="2:8">
      <c r="B12363" s="2" t="s">
        <v>12984</v>
      </c>
      <c r="C12363" s="2">
        <v>29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12985</v>
      </c>
      <c r="C12364" s="2">
        <v>28</v>
      </c>
      <c r="D12364" s="2" t="s">
        <v>624</v>
      </c>
      <c r="E12364" s="2"/>
      <c r="F12364" s="2"/>
      <c r="G12364" s="2"/>
      <c r="H12364" s="2"/>
    </row>
    <row r="12365" spans="2:8">
      <c r="B12365" s="2" t="s">
        <v>12986</v>
      </c>
      <c r="C12365" s="2">
        <v>23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12987</v>
      </c>
      <c r="C12366" s="2">
        <v>19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12988</v>
      </c>
      <c r="C12367" s="2">
        <v>29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12989</v>
      </c>
      <c r="C12368" s="2">
        <v>22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12990</v>
      </c>
      <c r="C12369" s="2">
        <v>20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12991</v>
      </c>
      <c r="C12370" s="2">
        <v>20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12992</v>
      </c>
      <c r="C12371" s="2">
        <v>20</v>
      </c>
      <c r="D12371" s="2" t="s">
        <v>624</v>
      </c>
      <c r="E12371" s="2"/>
      <c r="F12371" s="2"/>
      <c r="G12371" s="2"/>
      <c r="H12371" s="2"/>
    </row>
    <row r="12372" spans="2:8">
      <c r="B12372" s="2" t="s">
        <v>12993</v>
      </c>
      <c r="C12372" s="2">
        <v>19</v>
      </c>
      <c r="D12372" s="2" t="s">
        <v>624</v>
      </c>
      <c r="E12372" s="2"/>
      <c r="F12372" s="2"/>
      <c r="G12372" s="2"/>
      <c r="H12372" s="2"/>
    </row>
    <row r="12373" spans="2:8">
      <c r="B12373" s="2" t="s">
        <v>12994</v>
      </c>
      <c r="C12373" s="2">
        <v>11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12995</v>
      </c>
      <c r="C12374" s="2">
        <v>15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12996</v>
      </c>
      <c r="C12375" s="2">
        <v>17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12997</v>
      </c>
      <c r="C12376" s="2">
        <v>16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12998</v>
      </c>
      <c r="C12377" s="2">
        <v>13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12999</v>
      </c>
      <c r="C12378" s="2">
        <v>12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13000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13001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13002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13003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13004</v>
      </c>
      <c r="C12383" s="2">
        <v>21</v>
      </c>
      <c r="D12383" s="2" t="s">
        <v>624</v>
      </c>
      <c r="E12383" s="2"/>
      <c r="F12383" s="2"/>
      <c r="G12383" s="2"/>
      <c r="H12383" s="2"/>
    </row>
    <row r="12384" spans="2:8">
      <c r="B12384" s="2" t="s">
        <v>13005</v>
      </c>
      <c r="C12384" s="2">
        <v>23</v>
      </c>
      <c r="D12384" s="2" t="s">
        <v>624</v>
      </c>
      <c r="E12384" s="2"/>
      <c r="F12384" s="2"/>
      <c r="G12384" s="2"/>
      <c r="H12384" s="2"/>
    </row>
    <row r="12385" spans="2:8">
      <c r="B12385" s="2" t="s">
        <v>13006</v>
      </c>
      <c r="C12385" s="2">
        <v>26</v>
      </c>
      <c r="D12385" s="2" t="s">
        <v>624</v>
      </c>
      <c r="E12385" s="2"/>
      <c r="F12385" s="2"/>
      <c r="G12385" s="2"/>
      <c r="H12385" s="2"/>
    </row>
    <row r="12386" spans="2:8">
      <c r="B12386" s="2" t="s">
        <v>13007</v>
      </c>
      <c r="C12386" s="2">
        <v>30</v>
      </c>
      <c r="D12386" s="2" t="s">
        <v>624</v>
      </c>
      <c r="E12386" s="2"/>
      <c r="F12386" s="2"/>
      <c r="G12386" s="2"/>
      <c r="H12386" s="2"/>
    </row>
    <row r="12387" spans="2:8">
      <c r="B12387" s="2" t="s">
        <v>13008</v>
      </c>
      <c r="C12387" s="2">
        <v>24</v>
      </c>
      <c r="D12387" s="2" t="s">
        <v>624</v>
      </c>
      <c r="E12387" s="2"/>
      <c r="F12387" s="2"/>
      <c r="G12387" s="2"/>
      <c r="H12387" s="2"/>
    </row>
    <row r="12388" spans="2:8">
      <c r="B12388" s="2" t="s">
        <v>13009</v>
      </c>
      <c r="C12388" s="2">
        <v>21</v>
      </c>
      <c r="D12388" s="2" t="s">
        <v>624</v>
      </c>
      <c r="E12388" s="2"/>
      <c r="F12388" s="2"/>
      <c r="G12388" s="2"/>
      <c r="H12388" s="2"/>
    </row>
    <row r="12389" spans="2:8">
      <c r="B12389" s="2" t="s">
        <v>13010</v>
      </c>
      <c r="C12389" s="2">
        <v>23</v>
      </c>
      <c r="D12389" s="2" t="s">
        <v>624</v>
      </c>
      <c r="E12389" s="2"/>
      <c r="F12389" s="2"/>
      <c r="G12389" s="2"/>
      <c r="H12389" s="2"/>
    </row>
    <row r="12390" spans="2:8">
      <c r="B12390" s="2" t="s">
        <v>13011</v>
      </c>
      <c r="C12390" s="2">
        <v>24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13012</v>
      </c>
      <c r="C12391" s="2">
        <v>24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13013</v>
      </c>
      <c r="C12392" s="2">
        <v>24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13014</v>
      </c>
      <c r="C12393" s="2">
        <v>32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13015</v>
      </c>
      <c r="C12394" s="2">
        <v>31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13016</v>
      </c>
      <c r="C12395" s="2">
        <v>31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13017</v>
      </c>
      <c r="C12396" s="2">
        <v>27</v>
      </c>
      <c r="D12396" s="2" t="s">
        <v>624</v>
      </c>
      <c r="E12396" s="2"/>
      <c r="F12396" s="2"/>
      <c r="G12396" s="2"/>
      <c r="H12396" s="2"/>
    </row>
    <row r="12397" spans="2:8">
      <c r="B12397" s="2" t="s">
        <v>13018</v>
      </c>
      <c r="C12397" s="2">
        <v>24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13019</v>
      </c>
      <c r="C12398" s="2">
        <v>32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13020</v>
      </c>
      <c r="C12399" s="2">
        <v>32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13021</v>
      </c>
      <c r="C12400" s="2">
        <v>32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13022</v>
      </c>
      <c r="C12401" s="2">
        <v>32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13023</v>
      </c>
      <c r="C12402" s="2">
        <v>9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13024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13025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13026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13027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13028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13029</v>
      </c>
      <c r="C12408" s="2">
        <v>17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13030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13031</v>
      </c>
      <c r="C12410" s="2">
        <v>34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13032</v>
      </c>
      <c r="C12411" s="2">
        <v>32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13033</v>
      </c>
      <c r="C12412" s="2">
        <v>19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13034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13035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13036</v>
      </c>
      <c r="C12415" s="2">
        <v>24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13037</v>
      </c>
      <c r="C12416" s="2">
        <v>24</v>
      </c>
      <c r="D12416" s="2" t="s">
        <v>624</v>
      </c>
      <c r="E12416" s="2"/>
      <c r="F12416" s="2"/>
      <c r="G12416" s="2"/>
      <c r="H12416" s="2"/>
    </row>
    <row r="12417" spans="2:8">
      <c r="B12417" s="2" t="s">
        <v>13038</v>
      </c>
      <c r="C12417" s="2">
        <v>23</v>
      </c>
      <c r="D12417" s="2" t="s">
        <v>624</v>
      </c>
      <c r="E12417" s="2"/>
      <c r="F12417" s="2"/>
      <c r="G12417" s="2"/>
      <c r="H12417" s="2"/>
    </row>
    <row r="12418" spans="2:8">
      <c r="B12418" s="2" t="s">
        <v>13039</v>
      </c>
      <c r="C12418" s="2">
        <v>32</v>
      </c>
      <c r="D12418" s="2" t="s">
        <v>624</v>
      </c>
      <c r="E12418" s="2"/>
      <c r="F12418" s="2"/>
      <c r="G12418" s="2"/>
      <c r="H12418" s="2"/>
    </row>
    <row r="12419" spans="2:8">
      <c r="B12419" s="2" t="s">
        <v>13040</v>
      </c>
      <c r="C12419" s="2">
        <v>30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13041</v>
      </c>
      <c r="C12420" s="2">
        <v>28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13042</v>
      </c>
      <c r="C12421" s="2">
        <v>26</v>
      </c>
      <c r="D12421" s="2" t="s">
        <v>624</v>
      </c>
      <c r="E12421" s="2"/>
      <c r="F12421" s="2"/>
      <c r="G12421" s="2"/>
      <c r="H12421" s="2"/>
    </row>
    <row r="12422" spans="2:8">
      <c r="B12422" s="2" t="s">
        <v>13043</v>
      </c>
      <c r="C12422" s="2">
        <v>24</v>
      </c>
      <c r="D12422" s="2" t="s">
        <v>624</v>
      </c>
      <c r="E12422" s="2"/>
      <c r="F12422" s="2"/>
      <c r="G12422" s="2"/>
      <c r="H12422" s="2"/>
    </row>
    <row r="12423" spans="2:8">
      <c r="B12423" s="2" t="s">
        <v>13044</v>
      </c>
      <c r="C12423" s="2">
        <v>30</v>
      </c>
      <c r="D12423" s="2" t="s">
        <v>624</v>
      </c>
      <c r="E12423" s="2"/>
      <c r="F12423" s="2"/>
      <c r="G12423" s="2"/>
      <c r="H12423" s="2"/>
    </row>
    <row r="12424" spans="2:8">
      <c r="B12424" s="2" t="s">
        <v>13045</v>
      </c>
      <c r="C12424" s="2">
        <v>28</v>
      </c>
      <c r="D12424" s="2" t="s">
        <v>624</v>
      </c>
      <c r="E12424" s="2"/>
      <c r="F12424" s="2"/>
      <c r="G12424" s="2"/>
      <c r="H12424" s="2"/>
    </row>
    <row r="12425" spans="2:8">
      <c r="B12425" s="2" t="s">
        <v>13046</v>
      </c>
      <c r="C12425" s="2">
        <v>26</v>
      </c>
      <c r="D12425" s="2" t="s">
        <v>624</v>
      </c>
      <c r="E12425" s="2"/>
      <c r="F12425" s="2"/>
      <c r="G12425" s="2"/>
      <c r="H12425" s="2"/>
    </row>
    <row r="12426" spans="2:8">
      <c r="B12426" s="2" t="s">
        <v>13047</v>
      </c>
      <c r="C12426" s="2">
        <v>23</v>
      </c>
      <c r="D12426" s="2" t="s">
        <v>624</v>
      </c>
      <c r="E12426" s="2"/>
      <c r="F12426" s="2"/>
      <c r="G12426" s="2"/>
      <c r="H12426" s="2"/>
    </row>
    <row r="12427" spans="2:8">
      <c r="B12427" s="2" t="s">
        <v>13048</v>
      </c>
      <c r="C12427" s="2">
        <v>23</v>
      </c>
      <c r="D12427" s="2" t="s">
        <v>624</v>
      </c>
      <c r="E12427" s="2"/>
      <c r="F12427" s="2"/>
      <c r="G12427" s="2"/>
      <c r="H12427" s="2"/>
    </row>
    <row r="12428" spans="2:8">
      <c r="B12428" s="2" t="s">
        <v>13049</v>
      </c>
      <c r="C12428" s="2">
        <v>18</v>
      </c>
      <c r="D12428" s="2" t="s">
        <v>624</v>
      </c>
      <c r="E12428" s="2"/>
      <c r="F12428" s="2"/>
      <c r="G12428" s="2"/>
      <c r="H12428" s="2"/>
    </row>
    <row r="12429" spans="2:8">
      <c r="B12429" s="2" t="s">
        <v>13050</v>
      </c>
      <c r="C12429" s="2">
        <v>16</v>
      </c>
      <c r="D12429" s="2" t="s">
        <v>624</v>
      </c>
      <c r="E12429" s="2"/>
      <c r="F12429" s="2"/>
      <c r="G12429" s="2"/>
      <c r="H12429" s="2"/>
    </row>
    <row r="12430" spans="2:8">
      <c r="B12430" s="2" t="s">
        <v>13051</v>
      </c>
      <c r="C12430" s="2">
        <v>13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13052</v>
      </c>
      <c r="C12431" s="2">
        <v>8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13053</v>
      </c>
      <c r="C12432" s="2">
        <v>8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13054</v>
      </c>
      <c r="C12433" s="2">
        <v>13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13055</v>
      </c>
      <c r="C12434" s="2">
        <v>19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13056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16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13059</v>
      </c>
      <c r="C12438" s="2">
        <v>9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13060</v>
      </c>
      <c r="C12439" s="2">
        <v>12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13061</v>
      </c>
      <c r="C12440" s="2">
        <v>16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13062</v>
      </c>
      <c r="C12441" s="2">
        <v>16</v>
      </c>
      <c r="D12441" s="2" t="s">
        <v>624</v>
      </c>
      <c r="E12441" s="2"/>
      <c r="F12441" s="2"/>
      <c r="G12441" s="2"/>
      <c r="H12441" s="2"/>
    </row>
    <row r="12442" spans="2:8">
      <c r="B12442" s="2" t="s">
        <v>13063</v>
      </c>
      <c r="C12442" s="2">
        <v>14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13064</v>
      </c>
      <c r="C12443" s="2">
        <v>13</v>
      </c>
      <c r="D12443" s="2" t="s">
        <v>624</v>
      </c>
      <c r="E12443" s="2"/>
      <c r="F12443" s="2"/>
      <c r="G12443" s="2"/>
      <c r="H12443" s="2"/>
    </row>
    <row r="12444" spans="2:8">
      <c r="B12444" s="2" t="s">
        <v>13065</v>
      </c>
      <c r="C12444" s="2">
        <v>14</v>
      </c>
      <c r="D12444" s="2" t="s">
        <v>624</v>
      </c>
      <c r="E12444" s="2"/>
      <c r="F12444" s="2"/>
      <c r="G12444" s="2"/>
      <c r="H12444" s="2"/>
    </row>
    <row r="12445" spans="2:8">
      <c r="B12445" s="2" t="s">
        <v>13066</v>
      </c>
      <c r="C12445" s="2">
        <v>14</v>
      </c>
      <c r="D12445" s="2" t="s">
        <v>624</v>
      </c>
      <c r="E12445" s="2"/>
      <c r="F12445" s="2"/>
      <c r="G12445" s="2"/>
      <c r="H12445" s="2"/>
    </row>
    <row r="12446" spans="2:8">
      <c r="B12446" s="2" t="s">
        <v>13067</v>
      </c>
      <c r="C12446" s="2">
        <v>33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13068</v>
      </c>
      <c r="C12447" s="2">
        <v>31</v>
      </c>
      <c r="D12447" s="2" t="s">
        <v>624</v>
      </c>
      <c r="E12447" s="2"/>
      <c r="F12447" s="2"/>
      <c r="G12447" s="2"/>
      <c r="H12447" s="2"/>
    </row>
    <row r="12448" spans="2:8">
      <c r="B12448" s="2" t="s">
        <v>13069</v>
      </c>
      <c r="C12448" s="2">
        <v>24</v>
      </c>
      <c r="D12448" s="2" t="s">
        <v>624</v>
      </c>
      <c r="E12448" s="2"/>
      <c r="F12448" s="2"/>
      <c r="G12448" s="2"/>
      <c r="H12448" s="2"/>
    </row>
    <row r="12449" spans="2:8">
      <c r="B12449" s="2" t="s">
        <v>13070</v>
      </c>
      <c r="C12449" s="2">
        <v>18</v>
      </c>
      <c r="D12449" s="2" t="s">
        <v>624</v>
      </c>
      <c r="E12449" s="2"/>
      <c r="F12449" s="2"/>
      <c r="G12449" s="2"/>
      <c r="H12449" s="2"/>
    </row>
    <row r="12450" spans="2:8">
      <c r="B12450" s="2" t="s">
        <v>13071</v>
      </c>
      <c r="C12450" s="2">
        <v>18</v>
      </c>
      <c r="D12450" s="2" t="s">
        <v>624</v>
      </c>
      <c r="E12450" s="2"/>
      <c r="F12450" s="2"/>
      <c r="G12450" s="2"/>
      <c r="H12450" s="2"/>
    </row>
    <row r="12451" spans="2:8">
      <c r="B12451" s="2" t="s">
        <v>13072</v>
      </c>
      <c r="C12451" s="2">
        <v>20</v>
      </c>
      <c r="D12451" s="2" t="s">
        <v>624</v>
      </c>
      <c r="E12451" s="2"/>
      <c r="F12451" s="2"/>
      <c r="G12451" s="2"/>
      <c r="H12451" s="2"/>
    </row>
    <row r="12452" spans="2:8">
      <c r="B12452" s="2" t="s">
        <v>13073</v>
      </c>
      <c r="C12452" s="2">
        <v>20</v>
      </c>
      <c r="D12452" s="2" t="s">
        <v>624</v>
      </c>
      <c r="E12452" s="2"/>
      <c r="F12452" s="2"/>
      <c r="G12452" s="2"/>
      <c r="H12452" s="2"/>
    </row>
    <row r="12453" spans="2:8">
      <c r="B12453" s="2" t="s">
        <v>13074</v>
      </c>
      <c r="C12453" s="2">
        <v>22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13075</v>
      </c>
      <c r="C12454" s="2">
        <v>21</v>
      </c>
      <c r="D12454" s="2" t="s">
        <v>624</v>
      </c>
      <c r="E12454" s="2"/>
      <c r="F12454" s="2"/>
      <c r="G12454" s="2"/>
      <c r="H12454" s="2"/>
    </row>
    <row r="12455" spans="2:8">
      <c r="B12455" s="2" t="s">
        <v>13076</v>
      </c>
      <c r="C12455" s="2">
        <v>20</v>
      </c>
      <c r="D12455" s="2" t="s">
        <v>624</v>
      </c>
      <c r="E12455" s="2"/>
      <c r="F12455" s="2"/>
      <c r="G12455" s="2"/>
      <c r="H12455" s="2"/>
    </row>
    <row r="12456" spans="2:8">
      <c r="B12456" s="2" t="s">
        <v>13077</v>
      </c>
      <c r="C12456" s="2">
        <v>19</v>
      </c>
      <c r="D12456" s="2" t="s">
        <v>624</v>
      </c>
      <c r="E12456" s="2"/>
      <c r="F12456" s="2"/>
      <c r="G12456" s="2"/>
      <c r="H12456" s="2"/>
    </row>
    <row r="12457" spans="2:8">
      <c r="B12457" s="2" t="s">
        <v>13078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13079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13080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13081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13082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13083</v>
      </c>
      <c r="C12462" s="2">
        <v>24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13084</v>
      </c>
      <c r="C12463" s="2">
        <v>28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13085</v>
      </c>
      <c r="C12464" s="2">
        <v>28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13086</v>
      </c>
      <c r="C12465" s="2">
        <v>28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13087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13088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37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38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13091</v>
      </c>
      <c r="C12470" s="2">
        <v>21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13092</v>
      </c>
      <c r="C12471" s="2">
        <v>20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13093</v>
      </c>
      <c r="C12472" s="2">
        <v>18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13094</v>
      </c>
      <c r="C12473" s="2">
        <v>18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13095</v>
      </c>
      <c r="C12474" s="2">
        <v>35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13096</v>
      </c>
      <c r="C12475" s="2">
        <v>23</v>
      </c>
      <c r="D12475" s="2" t="s">
        <v>624</v>
      </c>
      <c r="E12475" s="2"/>
      <c r="F12475" s="2"/>
      <c r="G12475" s="2"/>
      <c r="H12475" s="2"/>
    </row>
    <row r="12476" spans="2:8">
      <c r="B12476" s="2" t="s">
        <v>13097</v>
      </c>
      <c r="C12476" s="2">
        <v>22</v>
      </c>
      <c r="D12476" s="2" t="s">
        <v>624</v>
      </c>
      <c r="E12476" s="2"/>
      <c r="F12476" s="2"/>
      <c r="G12476" s="2"/>
      <c r="H12476" s="2"/>
    </row>
    <row r="12477" spans="2:8">
      <c r="B12477" s="2" t="s">
        <v>13098</v>
      </c>
      <c r="C12477" s="2">
        <v>25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13099</v>
      </c>
      <c r="C12478" s="2">
        <v>23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13100</v>
      </c>
      <c r="C12479" s="2">
        <v>22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13101</v>
      </c>
      <c r="C12480" s="2">
        <v>28</v>
      </c>
      <c r="D12480" s="2" t="s">
        <v>624</v>
      </c>
      <c r="E12480" s="2"/>
      <c r="F12480" s="2"/>
      <c r="G12480" s="2"/>
      <c r="H12480" s="2"/>
    </row>
    <row r="12481" spans="2:8">
      <c r="B12481" s="2" t="s">
        <v>13102</v>
      </c>
      <c r="C12481" s="2">
        <v>28</v>
      </c>
      <c r="D12481" s="2" t="s">
        <v>624</v>
      </c>
      <c r="E12481" s="2"/>
      <c r="F12481" s="2"/>
      <c r="G12481" s="2"/>
      <c r="H12481" s="2"/>
    </row>
    <row r="12482" spans="2:8">
      <c r="B12482" s="2" t="s">
        <v>13103</v>
      </c>
      <c r="C12482" s="2">
        <v>27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13104</v>
      </c>
      <c r="C12483" s="2">
        <v>24</v>
      </c>
      <c r="D12483" s="2" t="s">
        <v>624</v>
      </c>
      <c r="E12483" s="2"/>
      <c r="F12483" s="2"/>
      <c r="G12483" s="2"/>
      <c r="H12483" s="2"/>
    </row>
    <row r="12484" spans="2:8">
      <c r="B12484" s="2" t="s">
        <v>13105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13106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13110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13111</v>
      </c>
      <c r="C12490" s="2">
        <v>20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13112</v>
      </c>
      <c r="C12491" s="2">
        <v>20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13113</v>
      </c>
      <c r="C12492" s="2">
        <v>20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13114</v>
      </c>
      <c r="C12493" s="2">
        <v>20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13115</v>
      </c>
      <c r="C12494" s="2">
        <v>20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13116</v>
      </c>
      <c r="C12495" s="2">
        <v>21</v>
      </c>
      <c r="D12495" s="2" t="s">
        <v>624</v>
      </c>
      <c r="E12495" s="2"/>
      <c r="F12495" s="2"/>
      <c r="G12495" s="2"/>
      <c r="H12495" s="2"/>
    </row>
    <row r="12496" spans="2:8">
      <c r="B12496" s="2" t="s">
        <v>13117</v>
      </c>
      <c r="C12496" s="2">
        <v>25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13118</v>
      </c>
      <c r="C12497" s="2">
        <v>24</v>
      </c>
      <c r="D12497" s="2" t="s">
        <v>624</v>
      </c>
      <c r="E12497" s="2"/>
      <c r="F12497" s="2"/>
      <c r="G12497" s="2"/>
      <c r="H12497" s="2"/>
    </row>
    <row r="12498" spans="2:8">
      <c r="B12498" s="2" t="s">
        <v>13119</v>
      </c>
      <c r="C12498" s="2">
        <v>23</v>
      </c>
      <c r="D12498" s="2" t="s">
        <v>624</v>
      </c>
      <c r="E12498" s="2"/>
      <c r="F12498" s="2"/>
      <c r="G12498" s="2"/>
      <c r="H12498" s="2"/>
    </row>
    <row r="12499" spans="2:8">
      <c r="B12499" s="2" t="s">
        <v>13120</v>
      </c>
      <c r="C12499" s="2">
        <v>22</v>
      </c>
      <c r="D12499" s="2" t="s">
        <v>624</v>
      </c>
      <c r="E12499" s="2"/>
      <c r="F12499" s="2"/>
      <c r="G12499" s="2"/>
      <c r="H12499" s="2"/>
    </row>
    <row r="12500" spans="2:8">
      <c r="B12500" s="2" t="s">
        <v>13121</v>
      </c>
      <c r="C12500" s="2">
        <v>21</v>
      </c>
      <c r="D12500" s="2" t="s">
        <v>624</v>
      </c>
      <c r="E12500" s="2"/>
      <c r="F12500" s="2"/>
      <c r="G12500" s="2"/>
      <c r="H12500" s="2"/>
    </row>
    <row r="12501" spans="2:8">
      <c r="B12501" s="2" t="s">
        <v>13122</v>
      </c>
      <c r="C12501" s="2">
        <v>21</v>
      </c>
      <c r="D12501" s="2" t="s">
        <v>624</v>
      </c>
      <c r="E12501" s="2"/>
      <c r="F12501" s="2"/>
      <c r="G12501" s="2"/>
      <c r="H12501" s="2"/>
    </row>
    <row r="12502" spans="2:8">
      <c r="B12502" s="2" t="s">
        <v>13123</v>
      </c>
      <c r="C12502" s="2">
        <v>25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13124</v>
      </c>
      <c r="C12503" s="2">
        <v>24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13125</v>
      </c>
      <c r="C12504" s="2">
        <v>26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13126</v>
      </c>
      <c r="C12505" s="2">
        <v>26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13127</v>
      </c>
      <c r="C12506" s="2">
        <v>26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13128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13129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13130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13131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13132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13133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13134</v>
      </c>
      <c r="C12513" s="2">
        <v>34</v>
      </c>
      <c r="D12513" s="2" t="s">
        <v>624</v>
      </c>
      <c r="E12513" s="2"/>
      <c r="F12513" s="2"/>
      <c r="G12513" s="2"/>
      <c r="H12513" s="2"/>
    </row>
    <row r="12514" spans="2:8">
      <c r="B12514" s="2" t="s">
        <v>13135</v>
      </c>
      <c r="C12514" s="2">
        <v>32</v>
      </c>
      <c r="D12514" s="2" t="s">
        <v>624</v>
      </c>
      <c r="E12514" s="2"/>
      <c r="F12514" s="2"/>
      <c r="G12514" s="2"/>
      <c r="H12514" s="2"/>
    </row>
    <row r="12515" spans="2:8">
      <c r="B12515" s="2" t="s">
        <v>13136</v>
      </c>
      <c r="C12515" s="2">
        <v>29</v>
      </c>
      <c r="D12515" s="2" t="s">
        <v>624</v>
      </c>
      <c r="E12515" s="2"/>
      <c r="F12515" s="2"/>
      <c r="G12515" s="2"/>
      <c r="H12515" s="2"/>
    </row>
    <row r="12516" spans="2:8">
      <c r="B12516" s="2" t="s">
        <v>13137</v>
      </c>
      <c r="C12516" s="2">
        <v>27</v>
      </c>
      <c r="D12516" s="2" t="s">
        <v>624</v>
      </c>
      <c r="E12516" s="2"/>
      <c r="F12516" s="2"/>
      <c r="G12516" s="2"/>
      <c r="H12516" s="2"/>
    </row>
    <row r="12517" spans="2:8">
      <c r="B12517" s="2" t="s">
        <v>13138</v>
      </c>
      <c r="C12517" s="2">
        <v>28</v>
      </c>
      <c r="D12517" s="2" t="s">
        <v>624</v>
      </c>
      <c r="E12517" s="2"/>
      <c r="F12517" s="2"/>
      <c r="G12517" s="2"/>
      <c r="H12517" s="2"/>
    </row>
    <row r="12518" spans="2:8">
      <c r="B12518" s="2" t="s">
        <v>13139</v>
      </c>
      <c r="C12518" s="2">
        <v>26</v>
      </c>
      <c r="D12518" s="2" t="s">
        <v>624</v>
      </c>
      <c r="E12518" s="2"/>
      <c r="F12518" s="2"/>
      <c r="G12518" s="2"/>
      <c r="H12518" s="2"/>
    </row>
    <row r="12519" spans="2:8">
      <c r="B12519" s="2" t="s">
        <v>13140</v>
      </c>
      <c r="C12519" s="2">
        <v>26</v>
      </c>
      <c r="D12519" s="2" t="s">
        <v>624</v>
      </c>
      <c r="E12519" s="2"/>
      <c r="F12519" s="2"/>
      <c r="G12519" s="2"/>
      <c r="H12519" s="2"/>
    </row>
    <row r="12520" spans="2:8">
      <c r="B12520" s="2" t="s">
        <v>13141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13143</v>
      </c>
      <c r="C12522" s="2">
        <v>35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13144</v>
      </c>
      <c r="C12523" s="2">
        <v>33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13145</v>
      </c>
      <c r="C12524" s="2">
        <v>30</v>
      </c>
      <c r="D12524" s="2" t="s">
        <v>624</v>
      </c>
      <c r="E12524" s="2"/>
      <c r="F12524" s="2"/>
      <c r="G12524" s="2"/>
      <c r="H12524" s="2"/>
    </row>
    <row r="12525" spans="2:8">
      <c r="B12525" s="2" t="s">
        <v>13146</v>
      </c>
      <c r="C12525" s="2">
        <v>28</v>
      </c>
      <c r="D12525" s="2" t="s">
        <v>624</v>
      </c>
      <c r="E12525" s="2"/>
      <c r="F12525" s="2"/>
      <c r="G12525" s="2"/>
      <c r="H12525" s="2"/>
    </row>
    <row r="12526" spans="2:8">
      <c r="B12526" s="2" t="s">
        <v>13147</v>
      </c>
      <c r="C12526" s="2">
        <v>31</v>
      </c>
      <c r="D12526" s="2" t="s">
        <v>624</v>
      </c>
      <c r="E12526" s="2"/>
      <c r="F12526" s="2"/>
      <c r="G12526" s="2"/>
      <c r="H12526" s="2"/>
    </row>
    <row r="12527" spans="2:8">
      <c r="B12527" s="2" t="s">
        <v>13148</v>
      </c>
      <c r="C12527" s="2">
        <v>29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13149</v>
      </c>
      <c r="C12528" s="2">
        <v>27</v>
      </c>
      <c r="D12528" s="2" t="s">
        <v>624</v>
      </c>
      <c r="E12528" s="2"/>
      <c r="F12528" s="2"/>
      <c r="G12528" s="2"/>
      <c r="H12528" s="2"/>
    </row>
    <row r="12529" spans="2:8">
      <c r="B12529" s="2" t="s">
        <v>13150</v>
      </c>
      <c r="C12529" s="2">
        <v>26</v>
      </c>
      <c r="D12529" s="2" t="s">
        <v>624</v>
      </c>
      <c r="E12529" s="2"/>
      <c r="F12529" s="2"/>
      <c r="G12529" s="2"/>
      <c r="H12529" s="2"/>
    </row>
    <row r="12530" spans="2:8">
      <c r="B12530" s="2" t="s">
        <v>13151</v>
      </c>
      <c r="C12530" s="2">
        <v>23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13152</v>
      </c>
      <c r="C12531" s="2">
        <v>15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13156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13157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13158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13159</v>
      </c>
      <c r="C12538" s="2">
        <v>38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13160</v>
      </c>
      <c r="C12539" s="2">
        <v>35</v>
      </c>
      <c r="D12539" s="2" t="s">
        <v>624</v>
      </c>
      <c r="E12539" s="2"/>
      <c r="F12539" s="2"/>
      <c r="G12539" s="2"/>
      <c r="H12539" s="2"/>
    </row>
    <row r="12540" spans="2:8">
      <c r="B12540" s="2" t="s">
        <v>13161</v>
      </c>
      <c r="C12540" s="2">
        <v>29</v>
      </c>
      <c r="D12540" s="2" t="s">
        <v>624</v>
      </c>
      <c r="E12540" s="2"/>
      <c r="F12540" s="2"/>
      <c r="G12540" s="2"/>
      <c r="H12540" s="2"/>
    </row>
    <row r="12541" spans="2:8">
      <c r="B12541" s="2" t="s">
        <v>13162</v>
      </c>
      <c r="C12541" s="2">
        <v>26</v>
      </c>
      <c r="D12541" s="2" t="s">
        <v>624</v>
      </c>
      <c r="E12541" s="2"/>
      <c r="F12541" s="2"/>
      <c r="G12541" s="2"/>
      <c r="H12541" s="2"/>
    </row>
    <row r="12542" spans="2:8">
      <c r="B12542" s="2" t="s">
        <v>13163</v>
      </c>
      <c r="C12542" s="2">
        <v>25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13164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13165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13166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13167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13168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13169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13170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13171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13172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13173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13174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13175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13176</v>
      </c>
      <c r="C12555" s="2">
        <v>12</v>
      </c>
      <c r="D12555" s="2" t="s">
        <v>624</v>
      </c>
      <c r="E12555" s="2"/>
      <c r="F12555" s="2"/>
      <c r="G12555" s="2"/>
      <c r="H12555" s="2"/>
    </row>
    <row r="12556" spans="2:8">
      <c r="B12556" s="2" t="s">
        <v>13177</v>
      </c>
      <c r="C12556" s="2">
        <v>16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13178</v>
      </c>
      <c r="C12557" s="2">
        <v>16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13179</v>
      </c>
      <c r="C12558" s="2">
        <v>14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13180</v>
      </c>
      <c r="C12559" s="2">
        <v>10</v>
      </c>
      <c r="D12559" s="2" t="s">
        <v>624</v>
      </c>
      <c r="E12559" s="2"/>
      <c r="F12559" s="2"/>
      <c r="G12559" s="2"/>
      <c r="H12559" s="2"/>
    </row>
    <row r="12560" spans="2:8">
      <c r="B12560" s="2" t="s">
        <v>13181</v>
      </c>
      <c r="C12560" s="2">
        <v>8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13182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13183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13184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15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15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13191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13192</v>
      </c>
      <c r="C12571" s="2">
        <v>36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13193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13194</v>
      </c>
      <c r="C12573" s="2">
        <v>40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13195</v>
      </c>
      <c r="C12574" s="2">
        <v>21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13196</v>
      </c>
      <c r="C12575" s="2">
        <v>21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13197</v>
      </c>
      <c r="C12576" s="2">
        <v>21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13198</v>
      </c>
      <c r="C12577" s="2">
        <v>21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13199</v>
      </c>
      <c r="C12578" s="2">
        <v>15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13200</v>
      </c>
      <c r="C12579" s="2">
        <v>25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13201</v>
      </c>
      <c r="C12580" s="2">
        <v>24</v>
      </c>
      <c r="D12580" s="2" t="s">
        <v>624</v>
      </c>
      <c r="E12580" s="2"/>
      <c r="F12580" s="2"/>
      <c r="G12580" s="2"/>
      <c r="H12580" s="2"/>
    </row>
    <row r="12581" spans="2:8">
      <c r="B12581" s="2" t="s">
        <v>13202</v>
      </c>
      <c r="C12581" s="2">
        <v>23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13203</v>
      </c>
      <c r="C12582" s="2">
        <v>21</v>
      </c>
      <c r="D12582" s="2" t="s">
        <v>624</v>
      </c>
      <c r="E12582" s="2"/>
      <c r="F12582" s="2"/>
      <c r="G12582" s="2"/>
      <c r="H12582" s="2"/>
    </row>
    <row r="12583" spans="2:8">
      <c r="B12583" s="2" t="s">
        <v>13204</v>
      </c>
      <c r="C12583" s="2">
        <v>19</v>
      </c>
      <c r="D12583" s="2" t="s">
        <v>624</v>
      </c>
      <c r="E12583" s="2"/>
      <c r="F12583" s="2"/>
      <c r="G12583" s="2"/>
      <c r="H12583" s="2"/>
    </row>
    <row r="12584" spans="2:8">
      <c r="B12584" s="2" t="s">
        <v>13205</v>
      </c>
      <c r="C12584" s="2">
        <v>36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13206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13207</v>
      </c>
      <c r="C12586" s="2">
        <v>42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13208</v>
      </c>
      <c r="C12587" s="2">
        <v>41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13209</v>
      </c>
      <c r="C12588" s="2">
        <v>22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13210</v>
      </c>
      <c r="C12589" s="2">
        <v>23</v>
      </c>
      <c r="D12589" s="2" t="s">
        <v>624</v>
      </c>
      <c r="E12589" s="2"/>
      <c r="F12589" s="2"/>
      <c r="G12589" s="2"/>
      <c r="H12589" s="2"/>
    </row>
    <row r="12590" spans="2:8">
      <c r="B12590" s="2" t="s">
        <v>13211</v>
      </c>
      <c r="C12590" s="2">
        <v>20</v>
      </c>
      <c r="D12590" s="2" t="s">
        <v>624</v>
      </c>
      <c r="E12590" s="2"/>
      <c r="F12590" s="2"/>
      <c r="G12590" s="2"/>
      <c r="H12590" s="2"/>
    </row>
    <row r="12591" spans="2:8">
      <c r="B12591" s="2" t="s">
        <v>13212</v>
      </c>
      <c r="C12591" s="2">
        <v>20</v>
      </c>
      <c r="D12591" s="2" t="s">
        <v>624</v>
      </c>
      <c r="E12591" s="2"/>
      <c r="F12591" s="2"/>
      <c r="G12591" s="2"/>
      <c r="H12591" s="2"/>
    </row>
    <row r="12592" spans="2:8">
      <c r="B12592" s="2" t="s">
        <v>13213</v>
      </c>
      <c r="C12592" s="2">
        <v>17</v>
      </c>
      <c r="D12592" s="2" t="s">
        <v>624</v>
      </c>
      <c r="E12592" s="2"/>
      <c r="F12592" s="2"/>
      <c r="G12592" s="2"/>
      <c r="H12592" s="2"/>
    </row>
    <row r="12593" spans="2:8">
      <c r="B12593" s="2" t="s">
        <v>13214</v>
      </c>
      <c r="C12593" s="2">
        <v>17</v>
      </c>
      <c r="D12593" s="2" t="s">
        <v>624</v>
      </c>
      <c r="E12593" s="2"/>
      <c r="F12593" s="2"/>
      <c r="G12593" s="2"/>
      <c r="H12593" s="2"/>
    </row>
    <row r="12594" spans="2:8">
      <c r="B12594" s="2" t="s">
        <v>13215</v>
      </c>
      <c r="C12594" s="2">
        <v>18</v>
      </c>
      <c r="D12594" s="2" t="s">
        <v>624</v>
      </c>
      <c r="E12594" s="2"/>
      <c r="F12594" s="2"/>
      <c r="G12594" s="2"/>
      <c r="H12594" s="2"/>
    </row>
    <row r="12595" spans="2:8">
      <c r="B12595" s="2" t="s">
        <v>13216</v>
      </c>
      <c r="C12595" s="2">
        <v>18</v>
      </c>
      <c r="D12595" s="2" t="s">
        <v>624</v>
      </c>
      <c r="E12595" s="2"/>
      <c r="F12595" s="2"/>
      <c r="G12595" s="2"/>
      <c r="H12595" s="2"/>
    </row>
    <row r="12596" spans="2:8">
      <c r="B12596" s="2" t="s">
        <v>13217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13218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13219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13220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13221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13222</v>
      </c>
      <c r="C12601" s="2">
        <v>20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13223</v>
      </c>
      <c r="C12602" s="2">
        <v>19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13224</v>
      </c>
      <c r="C12603" s="2">
        <v>18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13225</v>
      </c>
      <c r="C12604" s="2">
        <v>19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13226</v>
      </c>
      <c r="C12605" s="2">
        <v>21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13227</v>
      </c>
      <c r="C12606" s="2">
        <v>25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13228</v>
      </c>
      <c r="C12607" s="2">
        <v>22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13229</v>
      </c>
      <c r="C12608" s="2">
        <v>14</v>
      </c>
      <c r="D12608" s="2" t="s">
        <v>624</v>
      </c>
      <c r="E12608" s="2"/>
      <c r="F12608" s="2"/>
      <c r="G12608" s="2"/>
      <c r="H12608" s="2"/>
    </row>
    <row r="12609" spans="2:8">
      <c r="B12609" s="2" t="s">
        <v>13230</v>
      </c>
      <c r="C12609" s="2">
        <v>15</v>
      </c>
      <c r="D12609" s="2" t="s">
        <v>624</v>
      </c>
      <c r="E12609" s="2"/>
      <c r="F12609" s="2"/>
      <c r="G12609" s="2"/>
      <c r="H12609" s="2"/>
    </row>
    <row r="12610" spans="2:8">
      <c r="B12610" s="2" t="s">
        <v>13231</v>
      </c>
      <c r="C12610" s="2">
        <v>22</v>
      </c>
      <c r="D12610" s="2" t="s">
        <v>624</v>
      </c>
      <c r="E12610" s="2"/>
      <c r="F12610" s="2"/>
      <c r="G12610" s="2"/>
      <c r="H12610" s="2"/>
    </row>
    <row r="12611" spans="2:8">
      <c r="B12611" s="2" t="s">
        <v>13232</v>
      </c>
      <c r="C12611" s="2">
        <v>25</v>
      </c>
      <c r="D12611" s="2" t="s">
        <v>624</v>
      </c>
      <c r="E12611" s="2"/>
      <c r="F12611" s="2"/>
      <c r="G12611" s="2"/>
      <c r="H12611" s="2"/>
    </row>
    <row r="12612" spans="2:8">
      <c r="B12612" s="2" t="s">
        <v>13233</v>
      </c>
      <c r="C12612" s="2">
        <v>23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13234</v>
      </c>
      <c r="C12613" s="2">
        <v>19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13235</v>
      </c>
      <c r="C12614" s="2">
        <v>15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13236</v>
      </c>
      <c r="C12615" s="2">
        <v>10</v>
      </c>
      <c r="D12615" s="2" t="s">
        <v>624</v>
      </c>
      <c r="E12615" s="2"/>
      <c r="F12615" s="2"/>
      <c r="G12615" s="2"/>
      <c r="H12615" s="2"/>
    </row>
    <row r="12616" spans="2:8">
      <c r="B12616" s="2" t="s">
        <v>13237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13239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13240</v>
      </c>
      <c r="C12619" s="2">
        <v>24</v>
      </c>
      <c r="D12619" s="2" t="s">
        <v>624</v>
      </c>
      <c r="E12619" s="2"/>
      <c r="F12619" s="2"/>
      <c r="G12619" s="2"/>
      <c r="H12619" s="2"/>
    </row>
    <row r="12620" spans="2:8">
      <c r="B12620" s="2" t="s">
        <v>13241</v>
      </c>
      <c r="C12620" s="2">
        <v>26</v>
      </c>
      <c r="D12620" s="2" t="s">
        <v>624</v>
      </c>
      <c r="E12620" s="2"/>
      <c r="F12620" s="2"/>
      <c r="G12620" s="2"/>
      <c r="H12620" s="2"/>
    </row>
    <row r="12621" spans="2:8">
      <c r="B12621" s="2" t="s">
        <v>13242</v>
      </c>
      <c r="C12621" s="2">
        <v>26</v>
      </c>
      <c r="D12621" s="2" t="s">
        <v>624</v>
      </c>
      <c r="E12621" s="2"/>
      <c r="F12621" s="2"/>
      <c r="G12621" s="2"/>
      <c r="H12621" s="2"/>
    </row>
    <row r="12622" spans="2:8">
      <c r="B12622" s="2" t="s">
        <v>13243</v>
      </c>
      <c r="C12622" s="2">
        <v>21</v>
      </c>
      <c r="D12622" s="2" t="s">
        <v>624</v>
      </c>
      <c r="E12622" s="2"/>
      <c r="F12622" s="2"/>
      <c r="G12622" s="2"/>
      <c r="H12622" s="2"/>
    </row>
    <row r="12623" spans="2:8">
      <c r="B12623" s="2" t="s">
        <v>13244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13245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13246</v>
      </c>
      <c r="C12625" s="2">
        <v>31</v>
      </c>
      <c r="D12625" s="2" t="s">
        <v>624</v>
      </c>
      <c r="E12625" s="2"/>
      <c r="F12625" s="2"/>
      <c r="G12625" s="2"/>
      <c r="H12625" s="2"/>
    </row>
    <row r="12626" spans="2:8">
      <c r="B12626" s="2" t="s">
        <v>13247</v>
      </c>
      <c r="C12626" s="2">
        <v>27</v>
      </c>
      <c r="D12626" s="2" t="s">
        <v>624</v>
      </c>
      <c r="E12626" s="2"/>
      <c r="F12626" s="2"/>
      <c r="G12626" s="2"/>
      <c r="H12626" s="2"/>
    </row>
    <row r="12627" spans="2:8">
      <c r="B12627" s="2" t="s">
        <v>13248</v>
      </c>
      <c r="C12627" s="2">
        <v>24</v>
      </c>
      <c r="D12627" s="2" t="s">
        <v>624</v>
      </c>
      <c r="E12627" s="2"/>
      <c r="F12627" s="2"/>
      <c r="G12627" s="2"/>
      <c r="H12627" s="2"/>
    </row>
    <row r="12628" spans="2:8">
      <c r="B12628" s="2" t="s">
        <v>13249</v>
      </c>
      <c r="C12628" s="2">
        <v>21</v>
      </c>
      <c r="D12628" s="2" t="s">
        <v>624</v>
      </c>
      <c r="E12628" s="2"/>
      <c r="F12628" s="2"/>
      <c r="G12628" s="2"/>
      <c r="H12628" s="2"/>
    </row>
    <row r="12629" spans="2:8">
      <c r="B12629" s="2" t="s">
        <v>13250</v>
      </c>
      <c r="C12629" s="2">
        <v>31</v>
      </c>
      <c r="D12629" s="2" t="s">
        <v>624</v>
      </c>
      <c r="E12629" s="2"/>
      <c r="F12629" s="2"/>
      <c r="G12629" s="2"/>
      <c r="H12629" s="2"/>
    </row>
    <row r="12630" spans="2:8">
      <c r="B12630" s="2" t="s">
        <v>13251</v>
      </c>
      <c r="C12630" s="2">
        <v>21</v>
      </c>
      <c r="D12630" s="2" t="s">
        <v>624</v>
      </c>
      <c r="E12630" s="2"/>
      <c r="F12630" s="2"/>
      <c r="G12630" s="2"/>
      <c r="H12630" s="2"/>
    </row>
    <row r="12631" spans="2:8">
      <c r="B12631" s="2" t="s">
        <v>13252</v>
      </c>
      <c r="C12631" s="2">
        <v>17</v>
      </c>
      <c r="D12631" s="2" t="s">
        <v>624</v>
      </c>
      <c r="E12631" s="2"/>
      <c r="F12631" s="2"/>
      <c r="G12631" s="2"/>
      <c r="H12631" s="2"/>
    </row>
    <row r="12632" spans="2:8">
      <c r="B12632" s="2" t="s">
        <v>13253</v>
      </c>
      <c r="C12632" s="2">
        <v>24</v>
      </c>
      <c r="D12632" s="2" t="s">
        <v>624</v>
      </c>
      <c r="E12632" s="2"/>
      <c r="F12632" s="2"/>
      <c r="G12632" s="2"/>
      <c r="H12632" s="2"/>
    </row>
    <row r="12633" spans="2:8">
      <c r="B12633" s="2" t="s">
        <v>13254</v>
      </c>
      <c r="C12633" s="2">
        <v>24</v>
      </c>
      <c r="D12633" s="2" t="s">
        <v>624</v>
      </c>
      <c r="E12633" s="2"/>
      <c r="F12633" s="2"/>
      <c r="G12633" s="2"/>
      <c r="H12633" s="2"/>
    </row>
    <row r="12634" spans="2:8">
      <c r="B12634" s="2" t="s">
        <v>13255</v>
      </c>
      <c r="C12634" s="2">
        <v>22</v>
      </c>
      <c r="D12634" s="2" t="s">
        <v>624</v>
      </c>
      <c r="E12634" s="2"/>
      <c r="F12634" s="2"/>
      <c r="G12634" s="2"/>
      <c r="H12634" s="2"/>
    </row>
    <row r="12635" spans="2:8">
      <c r="B12635" s="2" t="s">
        <v>13256</v>
      </c>
      <c r="C12635" s="2">
        <v>22</v>
      </c>
      <c r="D12635" s="2" t="s">
        <v>624</v>
      </c>
      <c r="E12635" s="2"/>
      <c r="F12635" s="2"/>
      <c r="G12635" s="2"/>
      <c r="H12635" s="2"/>
    </row>
    <row r="12636" spans="2:8">
      <c r="B12636" s="2" t="s">
        <v>13257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13258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13259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13260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13262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13263</v>
      </c>
      <c r="C12642" s="2">
        <v>16</v>
      </c>
      <c r="D12642" s="2" t="s">
        <v>624</v>
      </c>
      <c r="E12642" s="2"/>
      <c r="F12642" s="2"/>
      <c r="G12642" s="2"/>
      <c r="H12642" s="2"/>
    </row>
    <row r="12643" spans="2:8">
      <c r="B12643" s="2" t="s">
        <v>13264</v>
      </c>
      <c r="C12643" s="2">
        <v>16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13265</v>
      </c>
      <c r="C12644" s="2">
        <v>18</v>
      </c>
      <c r="D12644" s="2" t="s">
        <v>624</v>
      </c>
      <c r="E12644" s="2"/>
      <c r="F12644" s="2"/>
      <c r="G12644" s="2"/>
      <c r="H12644" s="2"/>
    </row>
    <row r="12645" spans="2:8">
      <c r="B12645" s="2" t="s">
        <v>13266</v>
      </c>
      <c r="C12645" s="2">
        <v>19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13267</v>
      </c>
      <c r="C12646" s="2">
        <v>19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13268</v>
      </c>
      <c r="C12647" s="2">
        <v>23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13269</v>
      </c>
      <c r="C12648" s="2">
        <v>24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13270</v>
      </c>
      <c r="C12649" s="2">
        <v>28</v>
      </c>
      <c r="D12649" s="2" t="s">
        <v>624</v>
      </c>
      <c r="E12649" s="2"/>
      <c r="F12649" s="2"/>
      <c r="G12649" s="2"/>
      <c r="H12649" s="2"/>
    </row>
    <row r="12650" spans="2:8">
      <c r="B12650" s="2" t="s">
        <v>13271</v>
      </c>
      <c r="C12650" s="2">
        <v>29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13272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36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36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13279</v>
      </c>
      <c r="C12658" s="2">
        <v>41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13280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13281</v>
      </c>
      <c r="C12660" s="2">
        <v>20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13282</v>
      </c>
      <c r="C12661" s="2">
        <v>18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13283</v>
      </c>
      <c r="C12662" s="2">
        <v>18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13284</v>
      </c>
      <c r="C12663" s="2">
        <v>34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13285</v>
      </c>
      <c r="C12664" s="2">
        <v>33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13286</v>
      </c>
      <c r="C12665" s="2">
        <v>28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13287</v>
      </c>
      <c r="C12666" s="2">
        <v>23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13288</v>
      </c>
      <c r="C12667" s="2">
        <v>20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13289</v>
      </c>
      <c r="C12668" s="2">
        <v>26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13290</v>
      </c>
      <c r="C12669" s="2">
        <v>25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13291</v>
      </c>
      <c r="C12670" s="2">
        <v>24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13292</v>
      </c>
      <c r="C12671" s="2">
        <v>23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13293</v>
      </c>
      <c r="C12672" s="2">
        <v>19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13294</v>
      </c>
      <c r="C12673" s="2">
        <v>16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13295</v>
      </c>
      <c r="C12674" s="2">
        <v>15</v>
      </c>
      <c r="D12674" s="2" t="s">
        <v>624</v>
      </c>
      <c r="E12674" s="2"/>
      <c r="F12674" s="2"/>
      <c r="G12674" s="2"/>
      <c r="H12674" s="2"/>
    </row>
    <row r="12675" spans="2:8">
      <c r="B12675" s="2" t="s">
        <v>13296</v>
      </c>
      <c r="C12675" s="2">
        <v>16</v>
      </c>
      <c r="D12675" s="2" t="s">
        <v>624</v>
      </c>
      <c r="E12675" s="2"/>
      <c r="F12675" s="2"/>
      <c r="G12675" s="2"/>
      <c r="H12675" s="2"/>
    </row>
    <row r="12676" spans="2:8">
      <c r="B12676" s="2" t="s">
        <v>13297</v>
      </c>
      <c r="C12676" s="2">
        <v>20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13298</v>
      </c>
      <c r="C12677" s="2">
        <v>21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13299</v>
      </c>
      <c r="C12678" s="2">
        <v>20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13300</v>
      </c>
      <c r="C12679" s="2">
        <v>19</v>
      </c>
      <c r="D12679" s="2" t="s">
        <v>624</v>
      </c>
      <c r="E12679" s="2"/>
      <c r="F12679" s="2"/>
      <c r="G12679" s="2"/>
      <c r="H12679" s="2"/>
    </row>
    <row r="12680" spans="2:8">
      <c r="B12680" s="2" t="s">
        <v>13301</v>
      </c>
      <c r="C12680" s="2">
        <v>19</v>
      </c>
      <c r="D12680" s="2" t="s">
        <v>624</v>
      </c>
      <c r="E12680" s="2"/>
      <c r="F12680" s="2"/>
      <c r="G12680" s="2"/>
      <c r="H12680" s="2"/>
    </row>
    <row r="12681" spans="2:8">
      <c r="B12681" s="2" t="s">
        <v>13302</v>
      </c>
      <c r="C12681" s="2">
        <v>10</v>
      </c>
      <c r="D12681" s="2" t="s">
        <v>624</v>
      </c>
      <c r="E12681" s="2"/>
      <c r="F12681" s="2"/>
      <c r="G12681" s="2"/>
      <c r="H12681" s="2"/>
    </row>
    <row r="12682" spans="2:8">
      <c r="B12682" s="2" t="s">
        <v>13303</v>
      </c>
      <c r="C12682" s="2">
        <v>13</v>
      </c>
      <c r="D12682" s="2" t="s">
        <v>624</v>
      </c>
      <c r="E12682" s="2"/>
      <c r="F12682" s="2"/>
      <c r="G12682" s="2"/>
      <c r="H12682" s="2"/>
    </row>
    <row r="12683" spans="2:8">
      <c r="B12683" s="2" t="s">
        <v>13304</v>
      </c>
      <c r="C12683" s="2">
        <v>19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13305</v>
      </c>
      <c r="C12684" s="2">
        <v>18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13306</v>
      </c>
      <c r="C12685" s="2">
        <v>14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13307</v>
      </c>
      <c r="C12686" s="2">
        <v>11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13308</v>
      </c>
      <c r="C12687" s="2">
        <v>9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13309</v>
      </c>
      <c r="C12688" s="2">
        <v>34</v>
      </c>
      <c r="D12688" s="2" t="s">
        <v>624</v>
      </c>
      <c r="E12688" s="2"/>
      <c r="F12688" s="2"/>
      <c r="G12688" s="2"/>
      <c r="H12688" s="2"/>
    </row>
    <row r="12689" spans="2:8">
      <c r="B12689" s="2" t="s">
        <v>13310</v>
      </c>
      <c r="C12689" s="2">
        <v>31</v>
      </c>
      <c r="D12689" s="2" t="s">
        <v>624</v>
      </c>
      <c r="E12689" s="2"/>
      <c r="F12689" s="2"/>
      <c r="G12689" s="2"/>
      <c r="H12689" s="2"/>
    </row>
    <row r="12690" spans="2:8">
      <c r="B12690" s="2" t="s">
        <v>13311</v>
      </c>
      <c r="C12690" s="2">
        <v>29</v>
      </c>
      <c r="D12690" s="2" t="s">
        <v>624</v>
      </c>
      <c r="E12690" s="2"/>
      <c r="F12690" s="2"/>
      <c r="G12690" s="2"/>
      <c r="H12690" s="2"/>
    </row>
    <row r="12691" spans="2:8">
      <c r="B12691" s="2" t="s">
        <v>13312</v>
      </c>
      <c r="C12691" s="2">
        <v>24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13313</v>
      </c>
      <c r="C12692" s="2">
        <v>17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13314</v>
      </c>
      <c r="C12693" s="2">
        <v>13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13315</v>
      </c>
      <c r="C12694" s="2">
        <v>13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13316</v>
      </c>
      <c r="C12695" s="2">
        <v>16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13317</v>
      </c>
      <c r="C12696" s="2">
        <v>18</v>
      </c>
      <c r="D12696" s="2" t="s">
        <v>624</v>
      </c>
      <c r="E12696" s="2"/>
      <c r="F12696" s="2"/>
      <c r="G12696" s="2"/>
      <c r="H12696" s="2"/>
    </row>
    <row r="12697" spans="2:8">
      <c r="B12697" s="2" t="s">
        <v>13318</v>
      </c>
      <c r="C12697" s="2">
        <v>21</v>
      </c>
      <c r="D12697" s="2" t="s">
        <v>624</v>
      </c>
      <c r="E12697" s="2"/>
      <c r="F12697" s="2"/>
      <c r="G12697" s="2"/>
      <c r="H12697" s="2"/>
    </row>
    <row r="12698" spans="2:8">
      <c r="B12698" s="2" t="s">
        <v>13319</v>
      </c>
      <c r="C12698" s="2">
        <v>24</v>
      </c>
      <c r="D12698" s="2" t="s">
        <v>624</v>
      </c>
      <c r="E12698" s="2"/>
      <c r="F12698" s="2"/>
      <c r="G12698" s="2"/>
      <c r="H12698" s="2"/>
    </row>
    <row r="12699" spans="2:8">
      <c r="B12699" s="2" t="s">
        <v>13320</v>
      </c>
      <c r="C12699" s="2">
        <v>24</v>
      </c>
      <c r="D12699" s="2" t="s">
        <v>624</v>
      </c>
      <c r="E12699" s="2"/>
      <c r="F12699" s="2"/>
      <c r="G12699" s="2"/>
      <c r="H12699" s="2"/>
    </row>
    <row r="12700" spans="2:8">
      <c r="B12700" s="2" t="s">
        <v>13321</v>
      </c>
      <c r="C12700" s="2">
        <v>24</v>
      </c>
      <c r="D12700" s="2" t="s">
        <v>624</v>
      </c>
      <c r="E12700" s="2"/>
      <c r="F12700" s="2"/>
      <c r="G12700" s="2"/>
      <c r="H12700" s="2"/>
    </row>
    <row r="12701" spans="2:8">
      <c r="B12701" s="2" t="s">
        <v>13322</v>
      </c>
      <c r="C12701" s="2">
        <v>30</v>
      </c>
      <c r="D12701" s="2" t="s">
        <v>624</v>
      </c>
      <c r="E12701" s="2"/>
      <c r="F12701" s="2"/>
      <c r="G12701" s="2"/>
      <c r="H12701" s="2"/>
    </row>
    <row r="12702" spans="2:8">
      <c r="B12702" s="2" t="s">
        <v>13323</v>
      </c>
      <c r="C12702" s="2">
        <v>28</v>
      </c>
      <c r="D12702" s="2" t="s">
        <v>624</v>
      </c>
      <c r="E12702" s="2"/>
      <c r="F12702" s="2"/>
      <c r="G12702" s="2"/>
      <c r="H12702" s="2"/>
    </row>
    <row r="12703" spans="2:8">
      <c r="B12703" s="2" t="s">
        <v>13324</v>
      </c>
      <c r="C12703" s="2">
        <v>24</v>
      </c>
      <c r="D12703" s="2" t="s">
        <v>624</v>
      </c>
      <c r="E12703" s="2"/>
      <c r="F12703" s="2"/>
      <c r="G12703" s="2"/>
      <c r="H12703" s="2"/>
    </row>
    <row r="12704" spans="2:8">
      <c r="B12704" s="2" t="s">
        <v>13325</v>
      </c>
      <c r="C12704" s="2">
        <v>23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13326</v>
      </c>
      <c r="C12705" s="2">
        <v>40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13327</v>
      </c>
      <c r="C12706" s="2">
        <v>46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13328</v>
      </c>
      <c r="C12707" s="2">
        <v>48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13329</v>
      </c>
      <c r="C12708" s="2">
        <v>49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13330</v>
      </c>
      <c r="C12709" s="2">
        <v>37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13331</v>
      </c>
      <c r="C12710" s="2">
        <v>35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13332</v>
      </c>
      <c r="C12711" s="2">
        <v>30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13333</v>
      </c>
      <c r="C12712" s="2">
        <v>27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13334</v>
      </c>
      <c r="C12713" s="2">
        <v>16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13335</v>
      </c>
      <c r="C12714" s="2">
        <v>14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13336</v>
      </c>
      <c r="C12715" s="2">
        <v>13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13337</v>
      </c>
      <c r="C12716" s="2">
        <v>13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13338</v>
      </c>
      <c r="C12717" s="2">
        <v>13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13339</v>
      </c>
      <c r="C12718" s="2">
        <v>13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13340</v>
      </c>
      <c r="C12719" s="2">
        <v>12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13341</v>
      </c>
      <c r="C12720" s="2">
        <v>10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13342</v>
      </c>
      <c r="C12721" s="2">
        <v>9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13343</v>
      </c>
      <c r="C12722" s="2">
        <v>9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13344</v>
      </c>
      <c r="C12723" s="2">
        <v>8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13345</v>
      </c>
      <c r="C12724" s="2">
        <v>8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13346</v>
      </c>
      <c r="C12725" s="2">
        <v>8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13347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13348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13349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13350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13351</v>
      </c>
      <c r="C12730" s="2">
        <v>23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13352</v>
      </c>
      <c r="C12731" s="2">
        <v>24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13353</v>
      </c>
      <c r="C12732" s="2">
        <v>25</v>
      </c>
      <c r="D12732" s="2" t="s">
        <v>624</v>
      </c>
      <c r="E12732" s="2"/>
      <c r="F12732" s="2"/>
      <c r="G12732" s="2"/>
      <c r="H12732" s="2"/>
    </row>
    <row r="12733" spans="2:8">
      <c r="B12733" s="2" t="s">
        <v>13354</v>
      </c>
      <c r="C12733" s="2">
        <v>23</v>
      </c>
      <c r="D12733" s="2" t="s">
        <v>624</v>
      </c>
      <c r="E12733" s="2"/>
      <c r="F12733" s="2"/>
      <c r="G12733" s="2"/>
      <c r="H12733" s="2"/>
    </row>
    <row r="12734" spans="2:8">
      <c r="B12734" s="2" t="s">
        <v>13355</v>
      </c>
      <c r="C12734" s="2">
        <v>19</v>
      </c>
      <c r="D12734" s="2" t="s">
        <v>624</v>
      </c>
      <c r="E12734" s="2"/>
      <c r="F12734" s="2"/>
      <c r="G12734" s="2"/>
      <c r="H12734" s="2"/>
    </row>
    <row r="12735" spans="2:8">
      <c r="B12735" s="2" t="s">
        <v>13356</v>
      </c>
      <c r="C12735" s="2">
        <v>14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13357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16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16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14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12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11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13364</v>
      </c>
      <c r="C12743" s="2">
        <v>13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13365</v>
      </c>
      <c r="C12744" s="2">
        <v>15</v>
      </c>
      <c r="D12744" s="2" t="s">
        <v>624</v>
      </c>
      <c r="E12744" s="2"/>
      <c r="F12744" s="2"/>
      <c r="G12744" s="2"/>
      <c r="H12744" s="2"/>
    </row>
    <row r="12745" spans="2:8">
      <c r="B12745" s="2" t="s">
        <v>13366</v>
      </c>
      <c r="C12745" s="2">
        <v>16</v>
      </c>
      <c r="D12745" s="2" t="s">
        <v>624</v>
      </c>
      <c r="E12745" s="2"/>
      <c r="F12745" s="2"/>
      <c r="G12745" s="2"/>
      <c r="H12745" s="2"/>
    </row>
    <row r="12746" spans="2:8">
      <c r="B12746" s="2" t="s">
        <v>13367</v>
      </c>
      <c r="C12746" s="2">
        <v>15</v>
      </c>
      <c r="D12746" s="2" t="s">
        <v>624</v>
      </c>
      <c r="E12746" s="2"/>
      <c r="F12746" s="2"/>
      <c r="G12746" s="2"/>
      <c r="H12746" s="2"/>
    </row>
    <row r="12747" spans="2:8">
      <c r="B12747" s="2" t="s">
        <v>13368</v>
      </c>
      <c r="C12747" s="2">
        <v>41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13369</v>
      </c>
      <c r="C12748" s="2">
        <v>27</v>
      </c>
      <c r="D12748" s="2" t="s">
        <v>624</v>
      </c>
      <c r="E12748" s="2"/>
      <c r="F12748" s="2"/>
      <c r="G12748" s="2"/>
      <c r="H12748" s="2"/>
    </row>
    <row r="12749" spans="2:8">
      <c r="B12749" s="2" t="s">
        <v>13370</v>
      </c>
      <c r="C12749" s="2">
        <v>20</v>
      </c>
      <c r="D12749" s="2" t="s">
        <v>624</v>
      </c>
      <c r="E12749" s="2"/>
      <c r="F12749" s="2"/>
      <c r="G12749" s="2"/>
      <c r="H12749" s="2"/>
    </row>
    <row r="12750" spans="2:8">
      <c r="B12750" s="2" t="s">
        <v>13371</v>
      </c>
      <c r="C12750" s="2">
        <v>38</v>
      </c>
      <c r="D12750" s="2" t="s">
        <v>624</v>
      </c>
      <c r="E12750" s="2"/>
      <c r="F12750" s="2"/>
      <c r="G12750" s="2"/>
      <c r="H12750" s="2"/>
    </row>
    <row r="12751" spans="2:8">
      <c r="B12751" s="2" t="s">
        <v>13372</v>
      </c>
      <c r="C12751" s="2">
        <v>36</v>
      </c>
      <c r="D12751" s="2" t="s">
        <v>624</v>
      </c>
      <c r="E12751" s="2"/>
      <c r="F12751" s="2"/>
      <c r="G12751" s="2"/>
      <c r="H12751" s="2"/>
    </row>
    <row r="12752" spans="2:8">
      <c r="B12752" s="2" t="s">
        <v>13373</v>
      </c>
      <c r="C12752" s="2">
        <v>30</v>
      </c>
      <c r="D12752" s="2" t="s">
        <v>624</v>
      </c>
      <c r="E12752" s="2"/>
      <c r="F12752" s="2"/>
      <c r="G12752" s="2"/>
      <c r="H12752" s="2"/>
    </row>
    <row r="12753" spans="2:8">
      <c r="B12753" s="2" t="s">
        <v>13374</v>
      </c>
      <c r="C12753" s="2">
        <v>27</v>
      </c>
      <c r="D12753" s="2" t="s">
        <v>624</v>
      </c>
      <c r="E12753" s="2"/>
      <c r="F12753" s="2"/>
      <c r="G12753" s="2"/>
      <c r="H12753" s="2"/>
    </row>
    <row r="12754" spans="2:8">
      <c r="B12754" s="2" t="s">
        <v>13375</v>
      </c>
      <c r="C12754" s="2">
        <v>15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13376</v>
      </c>
      <c r="C12755" s="2">
        <v>14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13377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13378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13379</v>
      </c>
      <c r="C12758" s="2">
        <v>13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13380</v>
      </c>
      <c r="C12759" s="2">
        <v>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13381</v>
      </c>
      <c r="C12760" s="2">
        <v>28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13382</v>
      </c>
      <c r="C12761" s="2">
        <v>28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13383</v>
      </c>
      <c r="C12762" s="2">
        <v>28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13384</v>
      </c>
      <c r="C12763" s="2">
        <v>27</v>
      </c>
      <c r="D12763" s="2" t="s">
        <v>624</v>
      </c>
      <c r="E12763" s="2"/>
      <c r="F12763" s="2"/>
      <c r="G12763" s="2"/>
      <c r="H12763" s="2"/>
    </row>
    <row r="12764" spans="2:8">
      <c r="B12764" s="2" t="s">
        <v>13385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12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15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13388</v>
      </c>
      <c r="C12767" s="2">
        <v>15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13389</v>
      </c>
      <c r="C12768" s="2">
        <v>15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13390</v>
      </c>
      <c r="C12769" s="2">
        <v>14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13391</v>
      </c>
      <c r="C12770" s="2">
        <v>25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13392</v>
      </c>
      <c r="C12771" s="2">
        <v>27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13393</v>
      </c>
      <c r="C12772" s="2">
        <v>26</v>
      </c>
      <c r="D12772" s="2" t="s">
        <v>624</v>
      </c>
      <c r="E12772" s="2"/>
      <c r="F12772" s="2"/>
      <c r="G12772" s="2"/>
      <c r="H12772" s="2"/>
    </row>
    <row r="12773" spans="2:8">
      <c r="B12773" s="2" t="s">
        <v>13394</v>
      </c>
      <c r="C12773" s="2">
        <v>26</v>
      </c>
      <c r="D12773" s="2" t="s">
        <v>624</v>
      </c>
      <c r="E12773" s="2"/>
      <c r="F12773" s="2"/>
      <c r="G12773" s="2"/>
      <c r="H12773" s="2"/>
    </row>
    <row r="12774" spans="2:8">
      <c r="B12774" s="2" t="s">
        <v>13395</v>
      </c>
      <c r="C12774" s="2">
        <v>17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13396</v>
      </c>
      <c r="C12775" s="2">
        <v>17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13397</v>
      </c>
      <c r="C12776" s="2">
        <v>16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13398</v>
      </c>
      <c r="C12777" s="2">
        <v>16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13399</v>
      </c>
      <c r="C12778" s="2">
        <v>16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13400</v>
      </c>
      <c r="C12779" s="2">
        <v>15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13401</v>
      </c>
      <c r="C12780" s="2">
        <v>11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13402</v>
      </c>
      <c r="C12781" s="2">
        <v>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13403</v>
      </c>
      <c r="C12782" s="2">
        <v>15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13404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13406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13407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13408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13409</v>
      </c>
      <c r="C12788" s="2">
        <v>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13410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13411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13412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13413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13414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13415</v>
      </c>
      <c r="C12794" s="2">
        <v>22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13416</v>
      </c>
      <c r="C12795" s="2">
        <v>23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13417</v>
      </c>
      <c r="C12796" s="2">
        <v>25</v>
      </c>
      <c r="D12796" s="2" t="s">
        <v>624</v>
      </c>
      <c r="E12796" s="2"/>
      <c r="F12796" s="2"/>
      <c r="G12796" s="2"/>
      <c r="H12796" s="2"/>
    </row>
    <row r="12797" spans="2:8">
      <c r="B12797" s="2" t="s">
        <v>13418</v>
      </c>
      <c r="C12797" s="2">
        <v>25</v>
      </c>
      <c r="D12797" s="2" t="s">
        <v>624</v>
      </c>
      <c r="E12797" s="2"/>
      <c r="F12797" s="2"/>
      <c r="G12797" s="2"/>
      <c r="H12797" s="2"/>
    </row>
    <row r="12798" spans="2:8">
      <c r="B12798" s="2" t="s">
        <v>13419</v>
      </c>
      <c r="C12798" s="2">
        <v>21</v>
      </c>
      <c r="D12798" s="2" t="s">
        <v>624</v>
      </c>
      <c r="E12798" s="2"/>
      <c r="F12798" s="2"/>
      <c r="G12798" s="2"/>
      <c r="H12798" s="2"/>
    </row>
    <row r="12799" spans="2:8">
      <c r="B12799" s="2" t="s">
        <v>13420</v>
      </c>
      <c r="C12799" s="2">
        <v>21</v>
      </c>
      <c r="D12799" s="2" t="s">
        <v>624</v>
      </c>
      <c r="E12799" s="2"/>
      <c r="F12799" s="2"/>
      <c r="G12799" s="2"/>
      <c r="H12799" s="2"/>
    </row>
    <row r="12800" spans="2:8">
      <c r="B12800" s="2" t="s">
        <v>13421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13422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13423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13424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13425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13426</v>
      </c>
      <c r="C12805" s="2">
        <v>18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13431</v>
      </c>
      <c r="C12810" s="2">
        <v>20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13432</v>
      </c>
      <c r="C12811" s="2">
        <v>15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13433</v>
      </c>
      <c r="C12812" s="2">
        <v>13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13434</v>
      </c>
      <c r="C12813" s="2">
        <v>29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13435</v>
      </c>
      <c r="C12814" s="2">
        <v>23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13436</v>
      </c>
      <c r="C12815" s="2">
        <v>22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13437</v>
      </c>
      <c r="C12816" s="2">
        <v>19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13438</v>
      </c>
      <c r="C12817" s="2">
        <v>16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13439</v>
      </c>
      <c r="C12818" s="2">
        <v>16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13440</v>
      </c>
      <c r="C12819" s="2">
        <v>16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13441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13442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13443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13445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13446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13447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11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13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13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14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13452</v>
      </c>
      <c r="C12831" s="2">
        <v>16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13453</v>
      </c>
      <c r="C12832" s="2">
        <v>13</v>
      </c>
      <c r="D12832" s="2" t="s">
        <v>624</v>
      </c>
      <c r="E12832" s="2"/>
      <c r="F12832" s="2"/>
      <c r="G12832" s="2"/>
      <c r="H12832" s="2"/>
    </row>
    <row r="12833" spans="2:8">
      <c r="B12833" s="2" t="s">
        <v>13454</v>
      </c>
      <c r="C12833" s="2">
        <v>17</v>
      </c>
      <c r="D12833" s="2" t="s">
        <v>624</v>
      </c>
      <c r="E12833" s="2"/>
      <c r="F12833" s="2"/>
      <c r="G12833" s="2"/>
      <c r="H12833" s="2"/>
    </row>
    <row r="12834" spans="2:8">
      <c r="B12834" s="2" t="s">
        <v>13455</v>
      </c>
      <c r="C12834" s="2">
        <v>20</v>
      </c>
      <c r="D12834" s="2" t="s">
        <v>624</v>
      </c>
      <c r="E12834" s="2"/>
      <c r="F12834" s="2"/>
      <c r="G12834" s="2"/>
      <c r="H12834" s="2"/>
    </row>
    <row r="12835" spans="2:8">
      <c r="B12835" s="2" t="s">
        <v>13456</v>
      </c>
      <c r="C12835" s="2">
        <v>21</v>
      </c>
      <c r="D12835" s="2" t="s">
        <v>624</v>
      </c>
      <c r="E12835" s="2"/>
      <c r="F12835" s="2"/>
      <c r="G12835" s="2"/>
      <c r="H12835" s="2"/>
    </row>
    <row r="12836" spans="2:8">
      <c r="B12836" s="2" t="s">
        <v>13457</v>
      </c>
      <c r="C12836" s="2">
        <v>21</v>
      </c>
      <c r="D12836" s="2" t="s">
        <v>624</v>
      </c>
      <c r="E12836" s="2"/>
      <c r="F12836" s="2"/>
      <c r="G12836" s="2"/>
      <c r="H12836" s="2"/>
    </row>
    <row r="12837" spans="2:8">
      <c r="B12837" s="2" t="s">
        <v>13458</v>
      </c>
      <c r="C12837" s="2">
        <v>30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13459</v>
      </c>
      <c r="C12838" s="2">
        <v>29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13460</v>
      </c>
      <c r="C12839" s="2">
        <v>27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13461</v>
      </c>
      <c r="C12840" s="2">
        <v>25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13462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13463</v>
      </c>
      <c r="C12842" s="2">
        <v>36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13464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13465</v>
      </c>
      <c r="C12844" s="2">
        <v>41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13466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13467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13468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13469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13470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13471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13472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13473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25</v>
      </c>
      <c r="D12854" s="2" t="s">
        <v>624</v>
      </c>
      <c r="E12854" s="2"/>
      <c r="F12854" s="2"/>
      <c r="G12854" s="2"/>
      <c r="H12854" s="2"/>
    </row>
    <row r="12855" spans="2:8">
      <c r="B12855" s="2" t="s">
        <v>13476</v>
      </c>
      <c r="C12855" s="2">
        <v>25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13477</v>
      </c>
      <c r="C12856" s="2">
        <v>23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13478</v>
      </c>
      <c r="C12857" s="2">
        <v>22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13479</v>
      </c>
      <c r="C12858" s="2">
        <v>22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13480</v>
      </c>
      <c r="C12859" s="2">
        <v>21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13481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40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37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12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14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13491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13492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13493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13494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13495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13496</v>
      </c>
      <c r="C12875" s="2">
        <v>35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13497</v>
      </c>
      <c r="C12876" s="2">
        <v>30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13498</v>
      </c>
      <c r="C12877" s="2">
        <v>26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13499</v>
      </c>
      <c r="C12878" s="2">
        <v>40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33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13501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13502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13503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13504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13505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13506</v>
      </c>
      <c r="C12885" s="2">
        <v>17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13507</v>
      </c>
      <c r="C12886" s="2">
        <v>19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13508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13509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13510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13511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13512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13513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13514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13515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13516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13517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13518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13519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13520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13521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13522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13523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13524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13525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13526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13527</v>
      </c>
      <c r="C12906" s="2">
        <v>40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26</v>
      </c>
      <c r="D12907" s="2" t="s">
        <v>624</v>
      </c>
      <c r="E12907" s="2"/>
      <c r="F12907" s="2"/>
      <c r="G12907" s="2"/>
      <c r="H12907" s="2"/>
    </row>
    <row r="12908" spans="2:8">
      <c r="B12908" s="2" t="s">
        <v>13529</v>
      </c>
      <c r="C12908" s="2">
        <v>24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13530</v>
      </c>
      <c r="C12909" s="2">
        <v>16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13531</v>
      </c>
      <c r="C12910" s="2">
        <v>14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13532</v>
      </c>
      <c r="C12911" s="2">
        <v>25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13533</v>
      </c>
      <c r="C12912" s="2">
        <v>22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13534</v>
      </c>
      <c r="C12913" s="2">
        <v>20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13535</v>
      </c>
      <c r="C12914" s="2">
        <v>16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13536</v>
      </c>
      <c r="C12915" s="2">
        <v>18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13537</v>
      </c>
      <c r="C12916" s="2">
        <v>23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13538</v>
      </c>
      <c r="C12917" s="2">
        <v>23</v>
      </c>
      <c r="D12917" s="2" t="s">
        <v>624</v>
      </c>
      <c r="E12917" s="2"/>
      <c r="F12917" s="2"/>
      <c r="G12917" s="2"/>
      <c r="H12917" s="2"/>
    </row>
    <row r="12918" spans="2:8">
      <c r="B12918" s="2" t="s">
        <v>13539</v>
      </c>
      <c r="C12918" s="2">
        <v>19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13540</v>
      </c>
      <c r="C12919" s="2">
        <v>15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13541</v>
      </c>
      <c r="C12920" s="2">
        <v>16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13542</v>
      </c>
      <c r="C12921" s="2">
        <v>28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13543</v>
      </c>
      <c r="C12922" s="2">
        <v>28</v>
      </c>
      <c r="D12922" s="2" t="s">
        <v>624</v>
      </c>
      <c r="E12922" s="2"/>
      <c r="F12922" s="2"/>
      <c r="G12922" s="2"/>
      <c r="H12922" s="2"/>
    </row>
    <row r="12923" spans="2:8">
      <c r="B12923" s="2" t="s">
        <v>13544</v>
      </c>
      <c r="C12923" s="2">
        <v>31</v>
      </c>
      <c r="D12923" s="2" t="s">
        <v>624</v>
      </c>
      <c r="E12923" s="2"/>
      <c r="F12923" s="2"/>
      <c r="G12923" s="2"/>
      <c r="H12923" s="2"/>
    </row>
    <row r="12924" spans="2:8">
      <c r="B12924" s="2" t="s">
        <v>13545</v>
      </c>
      <c r="C12924" s="2">
        <v>29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13546</v>
      </c>
      <c r="C12925" s="2">
        <v>28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13547</v>
      </c>
      <c r="C12926" s="2">
        <v>25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13548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13549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13550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13551</v>
      </c>
      <c r="C12930" s="2">
        <v>15</v>
      </c>
      <c r="D12930" s="2" t="s">
        <v>624</v>
      </c>
      <c r="E12930" s="2"/>
      <c r="F12930" s="2"/>
      <c r="G12930" s="2"/>
      <c r="H12930" s="2"/>
    </row>
    <row r="12931" spans="2:8">
      <c r="B12931" s="2" t="s">
        <v>13552</v>
      </c>
      <c r="C12931" s="2">
        <v>18</v>
      </c>
      <c r="D12931" s="2" t="s">
        <v>624</v>
      </c>
      <c r="E12931" s="2"/>
      <c r="F12931" s="2"/>
      <c r="G12931" s="2"/>
      <c r="H12931" s="2"/>
    </row>
    <row r="12932" spans="2:8">
      <c r="B12932" s="2" t="s">
        <v>13553</v>
      </c>
      <c r="C12932" s="2">
        <v>17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13554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13555</v>
      </c>
      <c r="C12934" s="2">
        <v>33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13556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13557</v>
      </c>
      <c r="C12936" s="2">
        <v>39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13558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16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34</v>
      </c>
      <c r="D12939" s="2" t="s">
        <v>624</v>
      </c>
      <c r="E12939" s="2"/>
      <c r="F12939" s="2"/>
      <c r="G12939" s="2"/>
      <c r="H12939" s="2"/>
    </row>
    <row r="12940" spans="2:8">
      <c r="B12940" s="2" t="s">
        <v>13561</v>
      </c>
      <c r="C12940" s="2">
        <v>35</v>
      </c>
      <c r="D12940" s="2" t="s">
        <v>624</v>
      </c>
      <c r="E12940" s="2"/>
      <c r="F12940" s="2"/>
      <c r="G12940" s="2"/>
      <c r="H12940" s="2"/>
    </row>
    <row r="12941" spans="2:8">
      <c r="B12941" s="2" t="s">
        <v>13562</v>
      </c>
      <c r="C12941" s="2">
        <v>31</v>
      </c>
      <c r="D12941" s="2" t="s">
        <v>624</v>
      </c>
      <c r="E12941" s="2"/>
      <c r="F12941" s="2"/>
      <c r="G12941" s="2"/>
      <c r="H12941" s="2"/>
    </row>
    <row r="12942" spans="2:8">
      <c r="B12942" s="2" t="s">
        <v>13563</v>
      </c>
      <c r="C12942" s="2">
        <v>26</v>
      </c>
      <c r="D12942" s="2" t="s">
        <v>624</v>
      </c>
      <c r="E12942" s="2"/>
      <c r="F12942" s="2"/>
      <c r="G12942" s="2"/>
      <c r="H12942" s="2"/>
    </row>
    <row r="12943" spans="2:8">
      <c r="B12943" s="2" t="s">
        <v>13564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13565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13567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13568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13569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13570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13571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13572</v>
      </c>
      <c r="C12951" s="2">
        <v>15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13573</v>
      </c>
      <c r="C12952" s="2">
        <v>15</v>
      </c>
      <c r="D12952" s="2" t="s">
        <v>624</v>
      </c>
      <c r="E12952" s="2"/>
      <c r="F12952" s="2"/>
      <c r="G12952" s="2"/>
      <c r="H12952" s="2"/>
    </row>
    <row r="12953" spans="2:8">
      <c r="B12953" s="2" t="s">
        <v>13574</v>
      </c>
      <c r="C12953" s="2">
        <v>18</v>
      </c>
      <c r="D12953" s="2" t="s">
        <v>624</v>
      </c>
      <c r="E12953" s="2"/>
      <c r="F12953" s="2"/>
      <c r="G12953" s="2"/>
      <c r="H12953" s="2"/>
    </row>
    <row r="12954" spans="2:8">
      <c r="B12954" s="2" t="s">
        <v>13575</v>
      </c>
      <c r="C12954" s="2">
        <v>7</v>
      </c>
      <c r="D12954" s="2" t="s">
        <v>624</v>
      </c>
      <c r="E12954" s="2"/>
      <c r="F12954" s="2"/>
      <c r="G12954" s="2"/>
      <c r="H12954" s="2"/>
    </row>
    <row r="12955" spans="2:8">
      <c r="B12955" s="2" t="s">
        <v>13576</v>
      </c>
      <c r="C12955" s="2">
        <v>13</v>
      </c>
      <c r="D12955" s="2" t="s">
        <v>624</v>
      </c>
      <c r="E12955" s="2"/>
      <c r="F12955" s="2"/>
      <c r="G12955" s="2"/>
      <c r="H12955" s="2"/>
    </row>
    <row r="12956" spans="2:8">
      <c r="B12956" s="2" t="s">
        <v>13577</v>
      </c>
      <c r="C12956" s="2">
        <v>11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13578</v>
      </c>
      <c r="C12957" s="2">
        <v>34</v>
      </c>
      <c r="D12957" s="2" t="s">
        <v>624</v>
      </c>
      <c r="E12957" s="2"/>
      <c r="F12957" s="2"/>
      <c r="G12957" s="2"/>
      <c r="H12957" s="2"/>
    </row>
    <row r="12958" spans="2:8">
      <c r="B12958" s="2" t="s">
        <v>13579</v>
      </c>
      <c r="C12958" s="2">
        <v>32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13580</v>
      </c>
      <c r="C12959" s="2">
        <v>23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13581</v>
      </c>
      <c r="C12960" s="2">
        <v>16</v>
      </c>
      <c r="D12960" s="2" t="s">
        <v>624</v>
      </c>
      <c r="E12960" s="2"/>
      <c r="F12960" s="2"/>
      <c r="G12960" s="2"/>
      <c r="H12960" s="2"/>
    </row>
    <row r="12961" spans="2:8">
      <c r="B12961" s="2" t="s">
        <v>13582</v>
      </c>
      <c r="C12961" s="2">
        <v>34</v>
      </c>
      <c r="D12961" s="2" t="s">
        <v>624</v>
      </c>
      <c r="E12961" s="2"/>
      <c r="F12961" s="2"/>
      <c r="G12961" s="2"/>
      <c r="H12961" s="2"/>
    </row>
    <row r="12962" spans="2:8">
      <c r="B12962" s="2" t="s">
        <v>13583</v>
      </c>
      <c r="C12962" s="2">
        <v>26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13584</v>
      </c>
      <c r="C12963" s="2">
        <v>28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13585</v>
      </c>
      <c r="C12964" s="2">
        <v>26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13586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13587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13588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13589</v>
      </c>
      <c r="C12968" s="2">
        <v>40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13590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13591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13592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13593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13594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13595</v>
      </c>
      <c r="C12974" s="2">
        <v>24</v>
      </c>
      <c r="D12974" s="2" t="s">
        <v>624</v>
      </c>
      <c r="E12974" s="2"/>
      <c r="F12974" s="2"/>
      <c r="G12974" s="2"/>
      <c r="H12974" s="2"/>
    </row>
    <row r="12975" spans="2:8">
      <c r="B12975" s="2" t="s">
        <v>13596</v>
      </c>
      <c r="C12975" s="2">
        <v>27</v>
      </c>
      <c r="D12975" s="2" t="s">
        <v>624</v>
      </c>
      <c r="E12975" s="2"/>
      <c r="F12975" s="2"/>
      <c r="G12975" s="2"/>
      <c r="H12975" s="2"/>
    </row>
    <row r="12976" spans="2:8">
      <c r="B12976" s="2" t="s">
        <v>13597</v>
      </c>
      <c r="C12976" s="2">
        <v>27</v>
      </c>
      <c r="D12976" s="2" t="s">
        <v>624</v>
      </c>
      <c r="E12976" s="2"/>
      <c r="F12976" s="2"/>
      <c r="G12976" s="2"/>
      <c r="H12976" s="2"/>
    </row>
    <row r="12977" spans="2:8">
      <c r="B12977" s="2" t="s">
        <v>13598</v>
      </c>
      <c r="C12977" s="2">
        <v>15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13599</v>
      </c>
      <c r="C12978" s="2">
        <v>16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13600</v>
      </c>
      <c r="C12979" s="2">
        <v>17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13601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13602</v>
      </c>
      <c r="C12981" s="2">
        <v>38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13603</v>
      </c>
      <c r="C12982" s="2">
        <v>38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13604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13606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13607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13608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13609</v>
      </c>
      <c r="C12988" s="2">
        <v>19</v>
      </c>
      <c r="D12988" s="2" t="s">
        <v>624</v>
      </c>
      <c r="E12988" s="2"/>
      <c r="F12988" s="2"/>
      <c r="G12988" s="2"/>
      <c r="H12988" s="2"/>
    </row>
    <row r="12989" spans="2:8">
      <c r="B12989" s="2" t="s">
        <v>13610</v>
      </c>
      <c r="C12989" s="2">
        <v>22</v>
      </c>
      <c r="D12989" s="2" t="s">
        <v>624</v>
      </c>
      <c r="E12989" s="2"/>
      <c r="F12989" s="2"/>
      <c r="G12989" s="2"/>
      <c r="H12989" s="2"/>
    </row>
    <row r="12990" spans="2:8">
      <c r="B12990" s="2" t="s">
        <v>13611</v>
      </c>
      <c r="C12990" s="2">
        <v>22</v>
      </c>
      <c r="D12990" s="2" t="s">
        <v>624</v>
      </c>
      <c r="E12990" s="2"/>
      <c r="F12990" s="2"/>
      <c r="G12990" s="2"/>
      <c r="H12990" s="2"/>
    </row>
    <row r="12991" spans="2:8">
      <c r="B12991" s="2" t="s">
        <v>13612</v>
      </c>
      <c r="C12991" s="2">
        <v>16</v>
      </c>
      <c r="D12991" s="2" t="s">
        <v>624</v>
      </c>
      <c r="E12991" s="2"/>
      <c r="F12991" s="2"/>
      <c r="G12991" s="2"/>
      <c r="H12991" s="2"/>
    </row>
    <row r="12992" spans="2:8">
      <c r="B12992" s="2" t="s">
        <v>13613</v>
      </c>
      <c r="C12992" s="2">
        <v>11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13614</v>
      </c>
      <c r="C12993" s="2">
        <v>26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13615</v>
      </c>
      <c r="C12994" s="2">
        <v>25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13616</v>
      </c>
      <c r="C12995" s="2">
        <v>20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13617</v>
      </c>
      <c r="C12996" s="2">
        <v>15</v>
      </c>
      <c r="D12996" s="2" t="s">
        <v>624</v>
      </c>
      <c r="E12996" s="2"/>
      <c r="F12996" s="2"/>
      <c r="G12996" s="2"/>
      <c r="H12996" s="2"/>
    </row>
    <row r="12997" spans="2:8">
      <c r="B12997" s="2" t="s">
        <v>13618</v>
      </c>
      <c r="C12997" s="2">
        <v>15</v>
      </c>
      <c r="D12997" s="2" t="s">
        <v>624</v>
      </c>
      <c r="E12997" s="2"/>
      <c r="F12997" s="2"/>
      <c r="G12997" s="2"/>
      <c r="H12997" s="2"/>
    </row>
    <row r="12998" spans="2:8">
      <c r="B12998" s="2" t="s">
        <v>13619</v>
      </c>
      <c r="C12998" s="2">
        <v>16</v>
      </c>
      <c r="D12998" s="2" t="s">
        <v>624</v>
      </c>
      <c r="E12998" s="2"/>
      <c r="F12998" s="2"/>
      <c r="G12998" s="2"/>
      <c r="H12998" s="2"/>
    </row>
    <row r="12999" spans="2:8">
      <c r="B12999" s="2" t="s">
        <v>13620</v>
      </c>
      <c r="C12999" s="2">
        <v>15</v>
      </c>
      <c r="D12999" s="2" t="s">
        <v>624</v>
      </c>
      <c r="E12999" s="2"/>
      <c r="F12999" s="2"/>
      <c r="G12999" s="2"/>
      <c r="H12999" s="2"/>
    </row>
    <row r="13000" spans="2:8">
      <c r="B13000" s="2" t="s">
        <v>13621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13622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13623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13624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11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15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35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13633</v>
      </c>
      <c r="C13012" s="2">
        <v>28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13634</v>
      </c>
      <c r="C13013" s="2">
        <v>12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13635</v>
      </c>
      <c r="C13014" s="2">
        <v>18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13636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13637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13638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13639</v>
      </c>
      <c r="C13018" s="2">
        <v>14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13640</v>
      </c>
      <c r="C13019" s="2">
        <v>27</v>
      </c>
      <c r="D13019" s="2" t="s">
        <v>624</v>
      </c>
      <c r="E13019" s="2"/>
      <c r="F13019" s="2"/>
      <c r="G13019" s="2"/>
      <c r="H13019" s="2"/>
    </row>
    <row r="13020" spans="2:8">
      <c r="B13020" s="2" t="s">
        <v>13641</v>
      </c>
      <c r="C13020" s="2">
        <v>30</v>
      </c>
      <c r="D13020" s="2" t="s">
        <v>624</v>
      </c>
      <c r="E13020" s="2"/>
      <c r="F13020" s="2"/>
      <c r="G13020" s="2"/>
      <c r="H13020" s="2"/>
    </row>
    <row r="13021" spans="2:8">
      <c r="B13021" s="2" t="s">
        <v>13642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13643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13644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13645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13646</v>
      </c>
      <c r="C13025" s="2">
        <v>15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13647</v>
      </c>
      <c r="C13026" s="2">
        <v>13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16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28</v>
      </c>
      <c r="D13031" s="2" t="s">
        <v>624</v>
      </c>
      <c r="E13031" s="2"/>
      <c r="F13031" s="2"/>
      <c r="G13031" s="2"/>
      <c r="H13031" s="2"/>
    </row>
    <row r="13032" spans="2:8">
      <c r="B13032" s="2" t="s">
        <v>13653</v>
      </c>
      <c r="C13032" s="2">
        <v>27</v>
      </c>
      <c r="D13032" s="2" t="s">
        <v>624</v>
      </c>
      <c r="E13032" s="2"/>
      <c r="F13032" s="2"/>
      <c r="G13032" s="2"/>
      <c r="H13032" s="2"/>
    </row>
    <row r="13033" spans="2:8">
      <c r="B13033" s="2" t="s">
        <v>13654</v>
      </c>
      <c r="C13033" s="2">
        <v>26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13655</v>
      </c>
      <c r="C13034" s="2">
        <v>20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13656</v>
      </c>
      <c r="C13035" s="2">
        <v>16</v>
      </c>
      <c r="D13035" s="2" t="s">
        <v>624</v>
      </c>
      <c r="E13035" s="2"/>
      <c r="F13035" s="2"/>
      <c r="G13035" s="2"/>
      <c r="H13035" s="2"/>
    </row>
    <row r="13036" spans="2:8">
      <c r="B13036" s="2" t="s">
        <v>13657</v>
      </c>
      <c r="C13036" s="2">
        <v>41</v>
      </c>
      <c r="D13036" s="2" t="s">
        <v>624</v>
      </c>
      <c r="E13036" s="2"/>
      <c r="F13036" s="2"/>
      <c r="G13036" s="2"/>
      <c r="H13036" s="2"/>
    </row>
    <row r="13037" spans="2:8">
      <c r="B13037" s="2" t="s">
        <v>13658</v>
      </c>
      <c r="C13037" s="2">
        <v>31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13659</v>
      </c>
      <c r="C13038" s="2">
        <v>22</v>
      </c>
      <c r="D13038" s="2" t="s">
        <v>624</v>
      </c>
      <c r="E13038" s="2"/>
      <c r="F13038" s="2"/>
      <c r="G13038" s="2"/>
      <c r="H13038" s="2"/>
    </row>
    <row r="13039" spans="2:8">
      <c r="B13039" s="2" t="s">
        <v>13660</v>
      </c>
      <c r="C13039" s="2">
        <v>15</v>
      </c>
      <c r="D13039" s="2" t="s">
        <v>624</v>
      </c>
      <c r="E13039" s="2"/>
      <c r="F13039" s="2"/>
      <c r="G13039" s="2"/>
      <c r="H13039" s="2"/>
    </row>
    <row r="13040" spans="2:8">
      <c r="B13040" s="2" t="s">
        <v>13661</v>
      </c>
      <c r="C13040" s="2">
        <v>39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13662</v>
      </c>
      <c r="C13041" s="2">
        <v>35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13663</v>
      </c>
      <c r="C13042" s="2">
        <v>25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13664</v>
      </c>
      <c r="C13043" s="2">
        <v>19</v>
      </c>
      <c r="D13043" s="2" t="s">
        <v>624</v>
      </c>
      <c r="E13043" s="2"/>
      <c r="F13043" s="2"/>
      <c r="G13043" s="2"/>
      <c r="H13043" s="2"/>
    </row>
    <row r="13044" spans="2:8">
      <c r="B13044" s="2" t="s">
        <v>13665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13666</v>
      </c>
      <c r="C13045" s="2">
        <v>40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13667</v>
      </c>
      <c r="C13046" s="2">
        <v>43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13668</v>
      </c>
      <c r="C13047" s="2">
        <v>16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13669</v>
      </c>
      <c r="C13048" s="2">
        <v>20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13670</v>
      </c>
      <c r="C13049" s="2">
        <v>22</v>
      </c>
      <c r="D13049" s="2" t="s">
        <v>624</v>
      </c>
      <c r="E13049" s="2"/>
      <c r="F13049" s="2"/>
      <c r="G13049" s="2"/>
      <c r="H13049" s="2"/>
    </row>
    <row r="13050" spans="2:8">
      <c r="B13050" s="2" t="s">
        <v>13671</v>
      </c>
      <c r="C13050" s="2">
        <v>19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13672</v>
      </c>
      <c r="C13051" s="2">
        <v>10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13673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13674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13675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13676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13677</v>
      </c>
      <c r="C13056" s="2">
        <v>24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13678</v>
      </c>
      <c r="C13057" s="2">
        <v>25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13679</v>
      </c>
      <c r="C13058" s="2">
        <v>27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13680</v>
      </c>
      <c r="C13059" s="2">
        <v>28</v>
      </c>
      <c r="D13059" s="2" t="s">
        <v>624</v>
      </c>
      <c r="E13059" s="2"/>
      <c r="F13059" s="2"/>
      <c r="G13059" s="2"/>
      <c r="H13059" s="2"/>
    </row>
    <row r="13060" spans="2:8">
      <c r="B13060" s="2" t="s">
        <v>13681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13682</v>
      </c>
      <c r="C13061" s="2">
        <v>14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13683</v>
      </c>
      <c r="C13062" s="2">
        <v>14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13684</v>
      </c>
      <c r="C13063" s="2">
        <v>13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13685</v>
      </c>
      <c r="C13064" s="2">
        <v>12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13686</v>
      </c>
      <c r="C13065" s="2">
        <v>11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13687</v>
      </c>
      <c r="C13066" s="2">
        <v>13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13688</v>
      </c>
      <c r="C13067" s="2">
        <v>14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13689</v>
      </c>
      <c r="C13068" s="2">
        <v>15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13690</v>
      </c>
      <c r="C13069" s="2">
        <v>37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13691</v>
      </c>
      <c r="C13070" s="2">
        <v>29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13692</v>
      </c>
      <c r="C13071" s="2">
        <v>27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13693</v>
      </c>
      <c r="C13072" s="2">
        <v>25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13694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13696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13697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13698</v>
      </c>
      <c r="C13077" s="2">
        <v>19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13699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13700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13701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13702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13703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13704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13705</v>
      </c>
      <c r="C13084" s="2">
        <v>36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13706</v>
      </c>
      <c r="C13085" s="2">
        <v>32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13707</v>
      </c>
      <c r="C13086" s="2">
        <v>28</v>
      </c>
      <c r="D13086" s="2" t="s">
        <v>624</v>
      </c>
      <c r="E13086" s="2"/>
      <c r="F13086" s="2"/>
      <c r="G13086" s="2"/>
      <c r="H13086" s="2"/>
    </row>
    <row r="13087" spans="2:8">
      <c r="B13087" s="2" t="s">
        <v>13708</v>
      </c>
      <c r="C13087" s="2">
        <v>28</v>
      </c>
      <c r="D13087" s="2" t="s">
        <v>624</v>
      </c>
      <c r="E13087" s="2"/>
      <c r="F13087" s="2"/>
      <c r="G13087" s="2"/>
      <c r="H13087" s="2"/>
    </row>
    <row r="13088" spans="2:8">
      <c r="B13088" s="2" t="s">
        <v>13709</v>
      </c>
      <c r="C13088" s="2">
        <v>28</v>
      </c>
      <c r="D13088" s="2" t="s">
        <v>624</v>
      </c>
      <c r="E13088" s="2"/>
      <c r="F13088" s="2"/>
      <c r="G13088" s="2"/>
      <c r="H13088" s="2"/>
    </row>
    <row r="13089" spans="2:8">
      <c r="B13089" s="2" t="s">
        <v>13710</v>
      </c>
      <c r="C13089" s="2">
        <v>8</v>
      </c>
      <c r="D13089" s="2" t="s">
        <v>624</v>
      </c>
      <c r="E13089" s="2"/>
      <c r="F13089" s="2"/>
      <c r="G13089" s="2"/>
      <c r="H13089" s="2"/>
    </row>
    <row r="13090" spans="2:8">
      <c r="B13090" s="2" t="s">
        <v>13711</v>
      </c>
      <c r="C13090" s="2">
        <v>24</v>
      </c>
      <c r="D13090" s="2" t="s">
        <v>624</v>
      </c>
      <c r="E13090" s="2"/>
      <c r="F13090" s="2"/>
      <c r="G13090" s="2"/>
      <c r="H13090" s="2"/>
    </row>
    <row r="13091" spans="2:8">
      <c r="B13091" s="2" t="s">
        <v>13712</v>
      </c>
      <c r="C13091" s="2">
        <v>25</v>
      </c>
      <c r="D13091" s="2" t="s">
        <v>624</v>
      </c>
      <c r="E13091" s="2"/>
      <c r="F13091" s="2"/>
      <c r="G13091" s="2"/>
      <c r="H13091" s="2"/>
    </row>
    <row r="13092" spans="2:8">
      <c r="B13092" s="2" t="s">
        <v>13713</v>
      </c>
      <c r="C13092" s="2">
        <v>25</v>
      </c>
      <c r="D13092" s="2" t="s">
        <v>624</v>
      </c>
      <c r="E13092" s="2"/>
      <c r="F13092" s="2"/>
      <c r="G13092" s="2"/>
      <c r="H13092" s="2"/>
    </row>
    <row r="13093" spans="2:8">
      <c r="B13093" s="2" t="s">
        <v>13714</v>
      </c>
      <c r="C13093" s="2">
        <v>20</v>
      </c>
      <c r="D13093" s="2" t="s">
        <v>624</v>
      </c>
      <c r="E13093" s="2"/>
      <c r="F13093" s="2"/>
      <c r="G13093" s="2"/>
      <c r="H13093" s="2"/>
    </row>
    <row r="13094" spans="2:8">
      <c r="B13094" s="2" t="s">
        <v>13715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13716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13717</v>
      </c>
      <c r="C13096" s="2">
        <v>27</v>
      </c>
      <c r="D13096" s="2" t="s">
        <v>624</v>
      </c>
      <c r="E13096" s="2"/>
      <c r="F13096" s="2"/>
      <c r="G13096" s="2"/>
      <c r="H13096" s="2"/>
    </row>
    <row r="13097" spans="2:8">
      <c r="B13097" s="2" t="s">
        <v>13718</v>
      </c>
      <c r="C13097" s="2">
        <v>27</v>
      </c>
      <c r="D13097" s="2" t="s">
        <v>624</v>
      </c>
      <c r="E13097" s="2"/>
      <c r="F13097" s="2"/>
      <c r="G13097" s="2"/>
      <c r="H13097" s="2"/>
    </row>
    <row r="13098" spans="2:8">
      <c r="B13098" s="2" t="s">
        <v>13719</v>
      </c>
      <c r="C13098" s="2">
        <v>25</v>
      </c>
      <c r="D13098" s="2" t="s">
        <v>624</v>
      </c>
      <c r="E13098" s="2"/>
      <c r="F13098" s="2"/>
      <c r="G13098" s="2"/>
      <c r="H13098" s="2"/>
    </row>
    <row r="13099" spans="2:8">
      <c r="B13099" s="2" t="s">
        <v>13720</v>
      </c>
      <c r="C13099" s="2">
        <v>25</v>
      </c>
      <c r="D13099" s="2" t="s">
        <v>624</v>
      </c>
      <c r="E13099" s="2"/>
      <c r="F13099" s="2"/>
      <c r="G13099" s="2"/>
      <c r="H13099" s="2"/>
    </row>
    <row r="13100" spans="2:8">
      <c r="B13100" s="2" t="s">
        <v>13721</v>
      </c>
      <c r="C13100" s="2">
        <v>13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13722</v>
      </c>
      <c r="C13101" s="2">
        <v>13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13723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13724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13725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13726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13727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13728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13729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13730</v>
      </c>
      <c r="C13109" s="2">
        <v>34</v>
      </c>
      <c r="D13109" s="2" t="s">
        <v>624</v>
      </c>
      <c r="E13109" s="2"/>
      <c r="F13109" s="2"/>
      <c r="G13109" s="2"/>
      <c r="H13109" s="2"/>
    </row>
    <row r="13110" spans="2:8">
      <c r="B13110" s="2" t="s">
        <v>13731</v>
      </c>
      <c r="C13110" s="2">
        <v>33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13732</v>
      </c>
      <c r="C13111" s="2">
        <v>30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13733</v>
      </c>
      <c r="C13112" s="2">
        <v>18</v>
      </c>
      <c r="D13112" s="2" t="s">
        <v>624</v>
      </c>
      <c r="E13112" s="2"/>
      <c r="F13112" s="2"/>
      <c r="G13112" s="2"/>
      <c r="H13112" s="2"/>
    </row>
    <row r="13113" spans="2:8">
      <c r="B13113" s="2" t="s">
        <v>13734</v>
      </c>
      <c r="C13113" s="2">
        <v>17</v>
      </c>
      <c r="D13113" s="2" t="s">
        <v>624</v>
      </c>
      <c r="E13113" s="2"/>
      <c r="F13113" s="2"/>
      <c r="G13113" s="2"/>
      <c r="H13113" s="2"/>
    </row>
    <row r="13114" spans="2:8">
      <c r="B13114" s="2" t="s">
        <v>13735</v>
      </c>
      <c r="C13114" s="2">
        <v>15</v>
      </c>
      <c r="D13114" s="2" t="s">
        <v>624</v>
      </c>
      <c r="E13114" s="2"/>
      <c r="F13114" s="2"/>
      <c r="G13114" s="2"/>
      <c r="H13114" s="2"/>
    </row>
    <row r="13115" spans="2:8">
      <c r="B13115" s="2" t="s">
        <v>13736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13737</v>
      </c>
      <c r="C13116" s="2">
        <v>18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13738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13739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13740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13741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13742</v>
      </c>
      <c r="C13121" s="2">
        <v>10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13743</v>
      </c>
      <c r="C13122" s="2">
        <v>6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13744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13745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13746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13747</v>
      </c>
      <c r="C13126" s="2">
        <v>37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13748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13749</v>
      </c>
      <c r="C13128" s="2">
        <v>39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13750</v>
      </c>
      <c r="C13129" s="2">
        <v>39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38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15</v>
      </c>
      <c r="D13131" s="2" t="s">
        <v>624</v>
      </c>
      <c r="E13131" s="2"/>
      <c r="F13131" s="2"/>
      <c r="G13131" s="2"/>
      <c r="H13131" s="2"/>
    </row>
    <row r="13132" spans="2:8">
      <c r="B13132" s="2" t="s">
        <v>13753</v>
      </c>
      <c r="C13132" s="2">
        <v>29</v>
      </c>
      <c r="D13132" s="2" t="s">
        <v>624</v>
      </c>
      <c r="E13132" s="2"/>
      <c r="F13132" s="2"/>
      <c r="G13132" s="2"/>
      <c r="H13132" s="2"/>
    </row>
    <row r="13133" spans="2:8">
      <c r="B13133" s="2" t="s">
        <v>13754</v>
      </c>
      <c r="C13133" s="2">
        <v>27</v>
      </c>
      <c r="D13133" s="2" t="s">
        <v>624</v>
      </c>
      <c r="E13133" s="2"/>
      <c r="F13133" s="2"/>
      <c r="G13133" s="2"/>
      <c r="H13133" s="2"/>
    </row>
    <row r="13134" spans="2:8">
      <c r="B13134" s="2" t="s">
        <v>13755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30</v>
      </c>
      <c r="D13138" s="2" t="s">
        <v>624</v>
      </c>
      <c r="E13138" s="2"/>
      <c r="F13138" s="2"/>
      <c r="G13138" s="2"/>
      <c r="H13138" s="2"/>
    </row>
    <row r="13139" spans="2:8">
      <c r="B13139" s="2" t="s">
        <v>13760</v>
      </c>
      <c r="C13139" s="2">
        <v>28</v>
      </c>
      <c r="D13139" s="2" t="s">
        <v>624</v>
      </c>
      <c r="E13139" s="2"/>
      <c r="F13139" s="2"/>
      <c r="G13139" s="2"/>
      <c r="H13139" s="2"/>
    </row>
    <row r="13140" spans="2:8">
      <c r="B13140" s="2" t="s">
        <v>13761</v>
      </c>
      <c r="C13140" s="2">
        <v>25</v>
      </c>
      <c r="D13140" s="2" t="s">
        <v>624</v>
      </c>
      <c r="E13140" s="2"/>
      <c r="F13140" s="2"/>
      <c r="G13140" s="2"/>
      <c r="H13140" s="2"/>
    </row>
    <row r="13141" spans="2:8">
      <c r="B13141" s="2" t="s">
        <v>13762</v>
      </c>
      <c r="C13141" s="2">
        <v>24</v>
      </c>
      <c r="D13141" s="2" t="s">
        <v>624</v>
      </c>
      <c r="E13141" s="2"/>
      <c r="F13141" s="2"/>
      <c r="G13141" s="2"/>
      <c r="H13141" s="2"/>
    </row>
    <row r="13142" spans="2:8">
      <c r="B13142" s="2" t="s">
        <v>13763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13764</v>
      </c>
      <c r="C13143" s="2">
        <v>19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13765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13766</v>
      </c>
      <c r="C13145" s="2">
        <v>16</v>
      </c>
      <c r="D13145" s="2" t="s">
        <v>624</v>
      </c>
      <c r="E13145" s="2"/>
      <c r="F13145" s="2"/>
      <c r="G13145" s="2"/>
      <c r="H13145" s="2"/>
    </row>
    <row r="13146" spans="2:8">
      <c r="B13146" s="2" t="s">
        <v>13767</v>
      </c>
      <c r="C13146" s="2">
        <v>20</v>
      </c>
      <c r="D13146" s="2" t="s">
        <v>624</v>
      </c>
      <c r="E13146" s="2"/>
      <c r="F13146" s="2"/>
      <c r="G13146" s="2"/>
      <c r="H13146" s="2"/>
    </row>
    <row r="13147" spans="2:8">
      <c r="B13147" s="2" t="s">
        <v>13768</v>
      </c>
      <c r="C13147" s="2">
        <v>25</v>
      </c>
      <c r="D13147" s="2" t="s">
        <v>624</v>
      </c>
      <c r="E13147" s="2"/>
      <c r="F13147" s="2"/>
      <c r="G13147" s="2"/>
      <c r="H13147" s="2"/>
    </row>
    <row r="13148" spans="2:8">
      <c r="B13148" s="2" t="s">
        <v>13769</v>
      </c>
      <c r="C13148" s="2">
        <v>24</v>
      </c>
      <c r="D13148" s="2" t="s">
        <v>624</v>
      </c>
      <c r="E13148" s="2"/>
      <c r="F13148" s="2"/>
      <c r="G13148" s="2"/>
      <c r="H13148" s="2"/>
    </row>
    <row r="13149" spans="2:8">
      <c r="B13149" s="2" t="s">
        <v>13770</v>
      </c>
      <c r="C13149" s="2">
        <v>32</v>
      </c>
      <c r="D13149" s="2" t="s">
        <v>624</v>
      </c>
      <c r="E13149" s="2"/>
      <c r="F13149" s="2"/>
      <c r="G13149" s="2"/>
      <c r="H13149" s="2"/>
    </row>
    <row r="13150" spans="2:8">
      <c r="B13150" s="2" t="s">
        <v>13771</v>
      </c>
      <c r="C13150" s="2">
        <v>29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13772</v>
      </c>
      <c r="C13151" s="2">
        <v>17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13773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13774</v>
      </c>
      <c r="C13153" s="2">
        <v>20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13775</v>
      </c>
      <c r="C13154" s="2">
        <v>23</v>
      </c>
      <c r="D13154" s="2" t="s">
        <v>624</v>
      </c>
      <c r="E13154" s="2"/>
      <c r="F13154" s="2"/>
      <c r="G13154" s="2"/>
      <c r="H13154" s="2"/>
    </row>
    <row r="13155" spans="2:8">
      <c r="B13155" s="2" t="s">
        <v>13776</v>
      </c>
      <c r="C13155" s="2">
        <v>23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13777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13778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13779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13780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13781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13782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13783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13784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13785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13786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13787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13788</v>
      </c>
      <c r="C13167" s="2">
        <v>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13789</v>
      </c>
      <c r="C13168" s="2">
        <v>31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13790</v>
      </c>
      <c r="C13169" s="2">
        <v>28</v>
      </c>
      <c r="D13169" s="2" t="s">
        <v>624</v>
      </c>
      <c r="E13169" s="2"/>
      <c r="F13169" s="2"/>
      <c r="G13169" s="2"/>
      <c r="H13169" s="2"/>
    </row>
    <row r="13170" spans="2:8">
      <c r="B13170" s="2" t="s">
        <v>13791</v>
      </c>
      <c r="C13170" s="2">
        <v>26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13792</v>
      </c>
      <c r="C13171" s="2">
        <v>24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13793</v>
      </c>
      <c r="C13172" s="2">
        <v>29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13794</v>
      </c>
      <c r="C13173" s="2">
        <v>28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13795</v>
      </c>
      <c r="C13174" s="2">
        <v>26</v>
      </c>
      <c r="D13174" s="2" t="s">
        <v>624</v>
      </c>
      <c r="E13174" s="2"/>
      <c r="F13174" s="2"/>
      <c r="G13174" s="2"/>
      <c r="H13174" s="2"/>
    </row>
    <row r="13175" spans="2:8">
      <c r="B13175" s="2" t="s">
        <v>13796</v>
      </c>
      <c r="C13175" s="2">
        <v>24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13797</v>
      </c>
      <c r="C13176" s="2">
        <v>18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13798</v>
      </c>
      <c r="C13177" s="2">
        <v>29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13799</v>
      </c>
      <c r="C13178" s="2">
        <v>25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13800</v>
      </c>
      <c r="C13179" s="2">
        <v>20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13801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13802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13803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13804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13805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13806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27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13809</v>
      </c>
      <c r="C13188" s="2">
        <v>26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13810</v>
      </c>
      <c r="C13189" s="2">
        <v>24</v>
      </c>
      <c r="D13189" s="2" t="s">
        <v>624</v>
      </c>
      <c r="E13189" s="2"/>
      <c r="F13189" s="2"/>
      <c r="G13189" s="2"/>
      <c r="H13189" s="2"/>
    </row>
    <row r="13190" spans="2:8">
      <c r="B13190" s="2" t="s">
        <v>13811</v>
      </c>
      <c r="C13190" s="2">
        <v>18</v>
      </c>
      <c r="D13190" s="2" t="s">
        <v>624</v>
      </c>
      <c r="E13190" s="2"/>
      <c r="F13190" s="2"/>
      <c r="G13190" s="2"/>
      <c r="H13190" s="2"/>
    </row>
    <row r="13191" spans="2:8">
      <c r="B13191" s="2" t="s">
        <v>13812</v>
      </c>
      <c r="C13191" s="2">
        <v>22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13813</v>
      </c>
      <c r="C13192" s="2">
        <v>12</v>
      </c>
      <c r="D13192" s="2" t="s">
        <v>624</v>
      </c>
      <c r="E13192" s="2"/>
      <c r="F13192" s="2"/>
      <c r="G13192" s="2"/>
      <c r="H13192" s="2"/>
    </row>
    <row r="13193" spans="2:8">
      <c r="B13193" s="2" t="s">
        <v>13814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13815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13816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13817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13818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13820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13821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13823</v>
      </c>
      <c r="C13202" s="2">
        <v>27</v>
      </c>
      <c r="D13202" s="2" t="s">
        <v>624</v>
      </c>
      <c r="E13202" s="2"/>
      <c r="F13202" s="2"/>
      <c r="G13202" s="2"/>
      <c r="H13202" s="2"/>
    </row>
    <row r="13203" spans="2:8">
      <c r="B13203" s="2" t="s">
        <v>13824</v>
      </c>
      <c r="C13203" s="2">
        <v>27</v>
      </c>
      <c r="D13203" s="2" t="s">
        <v>624</v>
      </c>
      <c r="E13203" s="2"/>
      <c r="F13203" s="2"/>
      <c r="G13203" s="2"/>
      <c r="H13203" s="2"/>
    </row>
    <row r="13204" spans="2:8">
      <c r="B13204" s="2" t="s">
        <v>13825</v>
      </c>
      <c r="C13204" s="2">
        <v>26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13826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13827</v>
      </c>
      <c r="C13206" s="2">
        <v>21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13828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13829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13830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13831</v>
      </c>
      <c r="C13210" s="2">
        <v>23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13832</v>
      </c>
      <c r="C13211" s="2">
        <v>24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13833</v>
      </c>
      <c r="C13212" s="2">
        <v>25</v>
      </c>
      <c r="D13212" s="2" t="s">
        <v>624</v>
      </c>
      <c r="E13212" s="2"/>
      <c r="F13212" s="2"/>
      <c r="G13212" s="2"/>
      <c r="H13212" s="2"/>
    </row>
    <row r="13213" spans="2:8">
      <c r="B13213" s="2" t="s">
        <v>13834</v>
      </c>
      <c r="C13213" s="2">
        <v>24</v>
      </c>
      <c r="D13213" s="2" t="s">
        <v>624</v>
      </c>
      <c r="E13213" s="2"/>
      <c r="F13213" s="2"/>
      <c r="G13213" s="2"/>
      <c r="H13213" s="2"/>
    </row>
    <row r="13214" spans="2:8">
      <c r="B13214" s="2" t="s">
        <v>13835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13836</v>
      </c>
      <c r="C13215" s="2">
        <v>23</v>
      </c>
      <c r="D13215" s="2" t="s">
        <v>624</v>
      </c>
      <c r="E13215" s="2"/>
      <c r="F13215" s="2"/>
      <c r="G13215" s="2"/>
      <c r="H13215" s="2"/>
    </row>
    <row r="13216" spans="2:8">
      <c r="B13216" s="2" t="s">
        <v>13837</v>
      </c>
      <c r="C13216" s="2">
        <v>22</v>
      </c>
      <c r="D13216" s="2" t="s">
        <v>624</v>
      </c>
      <c r="E13216" s="2"/>
      <c r="F13216" s="2"/>
      <c r="G13216" s="2"/>
      <c r="H13216" s="2"/>
    </row>
    <row r="13217" spans="2:8">
      <c r="B13217" s="2" t="s">
        <v>13838</v>
      </c>
      <c r="C13217" s="2">
        <v>22</v>
      </c>
      <c r="D13217" s="2" t="s">
        <v>624</v>
      </c>
      <c r="E13217" s="2"/>
      <c r="F13217" s="2"/>
      <c r="G13217" s="2"/>
      <c r="H13217" s="2"/>
    </row>
    <row r="13218" spans="2:8">
      <c r="B13218" s="2" t="s">
        <v>13839</v>
      </c>
      <c r="C13218" s="2">
        <v>22</v>
      </c>
      <c r="D13218" s="2" t="s">
        <v>624</v>
      </c>
      <c r="E13218" s="2"/>
      <c r="F13218" s="2"/>
      <c r="G13218" s="2"/>
      <c r="H13218" s="2"/>
    </row>
    <row r="13219" spans="2:8">
      <c r="B13219" s="2" t="s">
        <v>13840</v>
      </c>
      <c r="C13219" s="2">
        <v>21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13841</v>
      </c>
      <c r="C13220" s="2">
        <v>16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13842</v>
      </c>
      <c r="C13221" s="2">
        <v>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13845</v>
      </c>
      <c r="C13224" s="2">
        <v>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13846</v>
      </c>
      <c r="C13225" s="2">
        <v>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11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13848</v>
      </c>
      <c r="C13227" s="2">
        <v>13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13849</v>
      </c>
      <c r="C13228" s="2">
        <v>13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13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13851</v>
      </c>
      <c r="C13230" s="2">
        <v>12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13852</v>
      </c>
      <c r="C13231" s="2">
        <v>14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13853</v>
      </c>
      <c r="C13232" s="2">
        <v>15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13854</v>
      </c>
      <c r="C13233" s="2">
        <v>15</v>
      </c>
      <c r="D13233" s="2" t="s">
        <v>624</v>
      </c>
      <c r="E13233" s="2"/>
      <c r="F13233" s="2"/>
      <c r="G13233" s="2"/>
      <c r="H13233" s="2"/>
    </row>
    <row r="13234" spans="2:8">
      <c r="B13234" s="2" t="s">
        <v>13855</v>
      </c>
      <c r="C13234" s="2">
        <v>16</v>
      </c>
      <c r="D13234" s="2" t="s">
        <v>624</v>
      </c>
      <c r="E13234" s="2"/>
      <c r="F13234" s="2"/>
      <c r="G13234" s="2"/>
      <c r="H13234" s="2"/>
    </row>
    <row r="13235" spans="2:8">
      <c r="B13235" s="2" t="s">
        <v>13856</v>
      </c>
      <c r="C13235" s="2">
        <v>17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13857</v>
      </c>
      <c r="C13236" s="2">
        <v>16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13858</v>
      </c>
      <c r="C13237" s="2">
        <v>12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13859</v>
      </c>
      <c r="C13238" s="2">
        <v>8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13860</v>
      </c>
      <c r="C13239" s="2">
        <v>10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13861</v>
      </c>
      <c r="C13240" s="2">
        <v>12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13862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13863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13864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13865</v>
      </c>
      <c r="C13244" s="2">
        <v>10</v>
      </c>
      <c r="D13244" s="2" t="s">
        <v>624</v>
      </c>
      <c r="E13244" s="2"/>
      <c r="F13244" s="2"/>
      <c r="G13244" s="2"/>
      <c r="H13244" s="2"/>
    </row>
    <row r="13245" spans="2:8">
      <c r="B13245" s="2" t="s">
        <v>13866</v>
      </c>
      <c r="C13245" s="2">
        <v>11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15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31</v>
      </c>
      <c r="D13251" s="2" t="s">
        <v>624</v>
      </c>
      <c r="E13251" s="2"/>
      <c r="F13251" s="2"/>
      <c r="G13251" s="2"/>
      <c r="H13251" s="2"/>
    </row>
    <row r="13252" spans="2:8">
      <c r="B13252" s="2" t="s">
        <v>13873</v>
      </c>
      <c r="C13252" s="2">
        <v>28</v>
      </c>
      <c r="D13252" s="2" t="s">
        <v>624</v>
      </c>
      <c r="E13252" s="2"/>
      <c r="F13252" s="2"/>
      <c r="G13252" s="2"/>
      <c r="H13252" s="2"/>
    </row>
    <row r="13253" spans="2:8">
      <c r="B13253" s="2" t="s">
        <v>13874</v>
      </c>
      <c r="C13253" s="2">
        <v>27</v>
      </c>
      <c r="D13253" s="2" t="s">
        <v>624</v>
      </c>
      <c r="E13253" s="2"/>
      <c r="F13253" s="2"/>
      <c r="G13253" s="2"/>
      <c r="H13253" s="2"/>
    </row>
    <row r="13254" spans="2:8">
      <c r="B13254" s="2" t="s">
        <v>13875</v>
      </c>
      <c r="C13254" s="2">
        <v>25</v>
      </c>
      <c r="D13254" s="2" t="s">
        <v>624</v>
      </c>
      <c r="E13254" s="2"/>
      <c r="F13254" s="2"/>
      <c r="G13254" s="2"/>
      <c r="H13254" s="2"/>
    </row>
    <row r="13255" spans="2:8">
      <c r="B13255" s="2" t="s">
        <v>13876</v>
      </c>
      <c r="C13255" s="2">
        <v>16</v>
      </c>
      <c r="D13255" s="2" t="s">
        <v>624</v>
      </c>
      <c r="E13255" s="2"/>
      <c r="F13255" s="2"/>
      <c r="G13255" s="2"/>
      <c r="H13255" s="2"/>
    </row>
    <row r="13256" spans="2:8">
      <c r="B13256" s="2" t="s">
        <v>13877</v>
      </c>
      <c r="C13256" s="2">
        <v>12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13878</v>
      </c>
      <c r="C13257" s="2">
        <v>33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13879</v>
      </c>
      <c r="C13258" s="2">
        <v>28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13880</v>
      </c>
      <c r="C13259" s="2">
        <v>22</v>
      </c>
      <c r="D13259" s="2" t="s">
        <v>624</v>
      </c>
      <c r="E13259" s="2"/>
      <c r="F13259" s="2"/>
      <c r="G13259" s="2"/>
      <c r="H13259" s="2"/>
    </row>
    <row r="13260" spans="2:8">
      <c r="B13260" s="2" t="s">
        <v>13881</v>
      </c>
      <c r="C13260" s="2">
        <v>21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13882</v>
      </c>
      <c r="C13261" s="2">
        <v>21</v>
      </c>
      <c r="D13261" s="2" t="s">
        <v>624</v>
      </c>
      <c r="E13261" s="2"/>
      <c r="F13261" s="2"/>
      <c r="G13261" s="2"/>
      <c r="H13261" s="2"/>
    </row>
    <row r="13262" spans="2:8">
      <c r="B13262" s="2" t="s">
        <v>13883</v>
      </c>
      <c r="C13262" s="2">
        <v>21</v>
      </c>
      <c r="D13262" s="2" t="s">
        <v>624</v>
      </c>
      <c r="E13262" s="2"/>
      <c r="F13262" s="2"/>
      <c r="G13262" s="2"/>
      <c r="H13262" s="2"/>
    </row>
    <row r="13263" spans="2:8">
      <c r="B13263" s="2" t="s">
        <v>13884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13892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13893</v>
      </c>
      <c r="C13272" s="2">
        <v>37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13894</v>
      </c>
      <c r="C13273" s="2">
        <v>37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13895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13896</v>
      </c>
      <c r="C13275" s="2">
        <v>32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13897</v>
      </c>
      <c r="C13276" s="2">
        <v>31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13898</v>
      </c>
      <c r="C13277" s="2">
        <v>31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13899</v>
      </c>
      <c r="C13278" s="2">
        <v>31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13900</v>
      </c>
      <c r="C13279" s="2">
        <v>19</v>
      </c>
      <c r="D13279" s="2" t="s">
        <v>624</v>
      </c>
      <c r="E13279" s="2"/>
      <c r="F13279" s="2"/>
      <c r="G13279" s="2"/>
      <c r="H13279" s="2"/>
    </row>
    <row r="13280" spans="2:8">
      <c r="B13280" s="2" t="s">
        <v>13901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13902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13903</v>
      </c>
      <c r="C13282" s="2">
        <v>19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13904</v>
      </c>
      <c r="C13283" s="2">
        <v>19</v>
      </c>
      <c r="D13283" s="2" t="s">
        <v>624</v>
      </c>
      <c r="E13283" s="2"/>
      <c r="F13283" s="2"/>
      <c r="G13283" s="2"/>
      <c r="H13283" s="2"/>
    </row>
    <row r="13284" spans="2:8">
      <c r="B13284" s="2" t="s">
        <v>13905</v>
      </c>
      <c r="C13284" s="2">
        <v>18</v>
      </c>
      <c r="D13284" s="2" t="s">
        <v>624</v>
      </c>
      <c r="E13284" s="2"/>
      <c r="F13284" s="2"/>
      <c r="G13284" s="2"/>
      <c r="H13284" s="2"/>
    </row>
    <row r="13285" spans="2:8">
      <c r="B13285" s="2" t="s">
        <v>13906</v>
      </c>
      <c r="C13285" s="2">
        <v>31</v>
      </c>
      <c r="D13285" s="2" t="s">
        <v>624</v>
      </c>
      <c r="E13285" s="2"/>
      <c r="F13285" s="2"/>
      <c r="G13285" s="2"/>
      <c r="H13285" s="2"/>
    </row>
    <row r="13286" spans="2:8">
      <c r="B13286" s="2" t="s">
        <v>13907</v>
      </c>
      <c r="C13286" s="2">
        <v>29</v>
      </c>
      <c r="D13286" s="2" t="s">
        <v>624</v>
      </c>
      <c r="E13286" s="2"/>
      <c r="F13286" s="2"/>
      <c r="G13286" s="2"/>
      <c r="H13286" s="2"/>
    </row>
    <row r="13287" spans="2:8">
      <c r="B13287" s="2" t="s">
        <v>13908</v>
      </c>
      <c r="C13287" s="2">
        <v>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13909</v>
      </c>
      <c r="C13288" s="2">
        <v>32</v>
      </c>
      <c r="D13288" s="2" t="s">
        <v>624</v>
      </c>
      <c r="E13288" s="2"/>
      <c r="F13288" s="2"/>
      <c r="G13288" s="2"/>
      <c r="H13288" s="2"/>
    </row>
    <row r="13289" spans="2:8">
      <c r="B13289" s="2" t="s">
        <v>13910</v>
      </c>
      <c r="C13289" s="2">
        <v>34</v>
      </c>
      <c r="D13289" s="2" t="s">
        <v>624</v>
      </c>
      <c r="E13289" s="2"/>
      <c r="F13289" s="2"/>
      <c r="G13289" s="2"/>
      <c r="H13289" s="2"/>
    </row>
    <row r="13290" spans="2:8">
      <c r="B13290" s="2" t="s">
        <v>13911</v>
      </c>
      <c r="C13290" s="2">
        <v>34</v>
      </c>
      <c r="D13290" s="2" t="s">
        <v>624</v>
      </c>
      <c r="E13290" s="2"/>
      <c r="F13290" s="2"/>
      <c r="G13290" s="2"/>
      <c r="H13290" s="2"/>
    </row>
    <row r="13291" spans="2:8">
      <c r="B13291" s="2" t="s">
        <v>13912</v>
      </c>
      <c r="C13291" s="2">
        <v>21</v>
      </c>
      <c r="D13291" s="2" t="s">
        <v>624</v>
      </c>
      <c r="E13291" s="2"/>
      <c r="F13291" s="2"/>
      <c r="G13291" s="2"/>
      <c r="H13291" s="2"/>
    </row>
    <row r="13292" spans="2:8">
      <c r="B13292" s="2" t="s">
        <v>13913</v>
      </c>
      <c r="C13292" s="2">
        <v>20</v>
      </c>
      <c r="D13292" s="2" t="s">
        <v>624</v>
      </c>
      <c r="E13292" s="2"/>
      <c r="F13292" s="2"/>
      <c r="G13292" s="2"/>
      <c r="H13292" s="2"/>
    </row>
    <row r="13293" spans="2:8">
      <c r="B13293" s="2" t="s">
        <v>13914</v>
      </c>
      <c r="C13293" s="2">
        <v>18</v>
      </c>
      <c r="D13293" s="2" t="s">
        <v>624</v>
      </c>
      <c r="E13293" s="2"/>
      <c r="F13293" s="2"/>
      <c r="G13293" s="2"/>
      <c r="H13293" s="2"/>
    </row>
    <row r="13294" spans="2:8">
      <c r="B13294" s="2" t="s">
        <v>13915</v>
      </c>
      <c r="C13294" s="2">
        <v>14</v>
      </c>
      <c r="D13294" s="2" t="s">
        <v>624</v>
      </c>
      <c r="E13294" s="2"/>
      <c r="F13294" s="2"/>
      <c r="G13294" s="2"/>
      <c r="H13294" s="2"/>
    </row>
    <row r="13295" spans="2:8">
      <c r="B13295" s="2" t="s">
        <v>13916</v>
      </c>
      <c r="C13295" s="2">
        <v>49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13917</v>
      </c>
      <c r="C13296" s="2">
        <v>58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13918</v>
      </c>
      <c r="C13297" s="2">
        <v>10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13919</v>
      </c>
      <c r="C13298" s="2">
        <v>12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13920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13922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13923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13924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13925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13927</v>
      </c>
      <c r="C13306" s="2">
        <v>16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13928</v>
      </c>
      <c r="C13307" s="2">
        <v>19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13929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13930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13931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13932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13933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13934</v>
      </c>
      <c r="C13313" s="2">
        <v>22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13935</v>
      </c>
      <c r="C13314" s="2">
        <v>21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13936</v>
      </c>
      <c r="C13315" s="2">
        <v>18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13937</v>
      </c>
      <c r="C13316" s="2">
        <v>17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13938</v>
      </c>
      <c r="C13317" s="2">
        <v>18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13939</v>
      </c>
      <c r="C13318" s="2">
        <v>20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13940</v>
      </c>
      <c r="C13319" s="2">
        <v>18</v>
      </c>
      <c r="D13319" s="2" t="s">
        <v>624</v>
      </c>
      <c r="E13319" s="2"/>
      <c r="F13319" s="2"/>
      <c r="G13319" s="2"/>
      <c r="H13319" s="2"/>
    </row>
    <row r="13320" spans="2:8">
      <c r="B13320" s="2" t="s">
        <v>13941</v>
      </c>
      <c r="C13320" s="2">
        <v>17</v>
      </c>
      <c r="D13320" s="2" t="s">
        <v>624</v>
      </c>
      <c r="E13320" s="2"/>
      <c r="F13320" s="2"/>
      <c r="G13320" s="2"/>
      <c r="H13320" s="2"/>
    </row>
    <row r="13321" spans="2:8">
      <c r="B13321" s="2" t="s">
        <v>13942</v>
      </c>
      <c r="C13321" s="2">
        <v>14</v>
      </c>
      <c r="D13321" s="2" t="s">
        <v>624</v>
      </c>
      <c r="E13321" s="2"/>
      <c r="F13321" s="2"/>
      <c r="G13321" s="2"/>
      <c r="H13321" s="2"/>
    </row>
    <row r="13322" spans="2:8">
      <c r="B13322" s="2" t="s">
        <v>13943</v>
      </c>
      <c r="C13322" s="2">
        <v>16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13944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13945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13946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13947</v>
      </c>
      <c r="C13326" s="2">
        <v>17</v>
      </c>
      <c r="D13326" s="2" t="s">
        <v>624</v>
      </c>
      <c r="E13326" s="2"/>
      <c r="F13326" s="2"/>
      <c r="G13326" s="2"/>
      <c r="H13326" s="2"/>
    </row>
    <row r="13327" spans="2:8">
      <c r="B13327" s="2" t="s">
        <v>13948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13949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13950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13951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13952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13953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13954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13955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13956</v>
      </c>
      <c r="C13335" s="2">
        <v>24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13957</v>
      </c>
      <c r="C13336" s="2">
        <v>25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13958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13959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13960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13961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13962</v>
      </c>
      <c r="C13341" s="2">
        <v>33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13963</v>
      </c>
      <c r="C13342" s="2">
        <v>33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13964</v>
      </c>
      <c r="C13343" s="2">
        <v>31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13965</v>
      </c>
      <c r="C13344" s="2">
        <v>22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13966</v>
      </c>
      <c r="C13345" s="2">
        <v>21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13967</v>
      </c>
      <c r="C13346" s="2">
        <v>24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13968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41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25</v>
      </c>
      <c r="D13349" s="2" t="s">
        <v>624</v>
      </c>
      <c r="E13349" s="2"/>
      <c r="F13349" s="2"/>
      <c r="G13349" s="2"/>
      <c r="H13349" s="2"/>
    </row>
    <row r="13350" spans="2:8">
      <c r="B13350" s="2" t="s">
        <v>13971</v>
      </c>
      <c r="C13350" s="2">
        <v>25</v>
      </c>
      <c r="D13350" s="2" t="s">
        <v>624</v>
      </c>
      <c r="E13350" s="2"/>
      <c r="F13350" s="2"/>
      <c r="G13350" s="2"/>
      <c r="H13350" s="2"/>
    </row>
    <row r="13351" spans="2:8">
      <c r="B13351" s="2" t="s">
        <v>13972</v>
      </c>
      <c r="C13351" s="2">
        <v>23</v>
      </c>
      <c r="D13351" s="2" t="s">
        <v>624</v>
      </c>
      <c r="E13351" s="2"/>
      <c r="F13351" s="2"/>
      <c r="G13351" s="2"/>
      <c r="H13351" s="2"/>
    </row>
    <row r="13352" spans="2:8">
      <c r="B13352" s="2" t="s">
        <v>13973</v>
      </c>
      <c r="C13352" s="2">
        <v>36</v>
      </c>
      <c r="D13352" s="2" t="s">
        <v>624</v>
      </c>
      <c r="E13352" s="2"/>
      <c r="F13352" s="2"/>
      <c r="G13352" s="2"/>
      <c r="H13352" s="2"/>
    </row>
    <row r="13353" spans="2:8">
      <c r="B13353" s="2" t="s">
        <v>13974</v>
      </c>
      <c r="C13353" s="2">
        <v>30</v>
      </c>
      <c r="D13353" s="2" t="s">
        <v>624</v>
      </c>
      <c r="E13353" s="2"/>
      <c r="F13353" s="2"/>
      <c r="G13353" s="2"/>
      <c r="H13353" s="2"/>
    </row>
    <row r="13354" spans="2:8">
      <c r="B13354" s="2" t="s">
        <v>13975</v>
      </c>
      <c r="C13354" s="2">
        <v>23</v>
      </c>
      <c r="D13354" s="2" t="s">
        <v>624</v>
      </c>
      <c r="E13354" s="2"/>
      <c r="F13354" s="2"/>
      <c r="G13354" s="2"/>
      <c r="H13354" s="2"/>
    </row>
    <row r="13355" spans="2:8">
      <c r="B13355" s="2" t="s">
        <v>13976</v>
      </c>
      <c r="C13355" s="2">
        <v>17</v>
      </c>
      <c r="D13355" s="2" t="s">
        <v>624</v>
      </c>
      <c r="E13355" s="2"/>
      <c r="F13355" s="2"/>
      <c r="G13355" s="2"/>
      <c r="H13355" s="2"/>
    </row>
    <row r="13356" spans="2:8">
      <c r="B13356" s="2" t="s">
        <v>13977</v>
      </c>
      <c r="C13356" s="2">
        <v>28</v>
      </c>
      <c r="D13356" s="2" t="s">
        <v>624</v>
      </c>
      <c r="E13356" s="2"/>
      <c r="F13356" s="2"/>
      <c r="G13356" s="2"/>
      <c r="H13356" s="2"/>
    </row>
    <row r="13357" spans="2:8">
      <c r="B13357" s="2" t="s">
        <v>13978</v>
      </c>
      <c r="C13357" s="2">
        <v>26</v>
      </c>
      <c r="D13357" s="2" t="s">
        <v>624</v>
      </c>
      <c r="E13357" s="2"/>
      <c r="F13357" s="2"/>
      <c r="G13357" s="2"/>
      <c r="H13357" s="2"/>
    </row>
    <row r="13358" spans="2:8">
      <c r="B13358" s="2" t="s">
        <v>13979</v>
      </c>
      <c r="C13358" s="2">
        <v>22</v>
      </c>
      <c r="D13358" s="2" t="s">
        <v>624</v>
      </c>
      <c r="E13358" s="2"/>
      <c r="F13358" s="2"/>
      <c r="G13358" s="2"/>
      <c r="H13358" s="2"/>
    </row>
    <row r="13359" spans="2:8">
      <c r="B13359" s="2" t="s">
        <v>13980</v>
      </c>
      <c r="C13359" s="2">
        <v>19</v>
      </c>
      <c r="D13359" s="2" t="s">
        <v>624</v>
      </c>
      <c r="E13359" s="2"/>
      <c r="F13359" s="2"/>
      <c r="G13359" s="2"/>
      <c r="H13359" s="2"/>
    </row>
    <row r="13360" spans="2:8">
      <c r="B13360" s="2" t="s">
        <v>13981</v>
      </c>
      <c r="C13360" s="2">
        <v>17</v>
      </c>
      <c r="D13360" s="2" t="s">
        <v>624</v>
      </c>
      <c r="E13360" s="2"/>
      <c r="F13360" s="2"/>
      <c r="G13360" s="2"/>
      <c r="H13360" s="2"/>
    </row>
    <row r="13361" spans="2:8">
      <c r="B13361" s="2" t="s">
        <v>13982</v>
      </c>
      <c r="C13361" s="2">
        <v>17</v>
      </c>
      <c r="D13361" s="2" t="s">
        <v>624</v>
      </c>
      <c r="E13361" s="2"/>
      <c r="F13361" s="2"/>
      <c r="G13361" s="2"/>
      <c r="H13361" s="2"/>
    </row>
    <row r="13362" spans="2:8">
      <c r="B13362" s="2" t="s">
        <v>13983</v>
      </c>
      <c r="C13362" s="2">
        <v>23</v>
      </c>
      <c r="D13362" s="2" t="s">
        <v>624</v>
      </c>
      <c r="E13362" s="2"/>
      <c r="F13362" s="2"/>
      <c r="G13362" s="2"/>
      <c r="H13362" s="2"/>
    </row>
    <row r="13363" spans="2:8">
      <c r="B13363" s="2" t="s">
        <v>13984</v>
      </c>
      <c r="C13363" s="2">
        <v>25</v>
      </c>
      <c r="D13363" s="2" t="s">
        <v>624</v>
      </c>
      <c r="E13363" s="2"/>
      <c r="F13363" s="2"/>
      <c r="G13363" s="2"/>
      <c r="H13363" s="2"/>
    </row>
    <row r="13364" spans="2:8">
      <c r="B13364" s="2" t="s">
        <v>13985</v>
      </c>
      <c r="C13364" s="2">
        <v>22</v>
      </c>
      <c r="D13364" s="2" t="s">
        <v>624</v>
      </c>
      <c r="E13364" s="2"/>
      <c r="F13364" s="2"/>
      <c r="G13364" s="2"/>
      <c r="H13364" s="2"/>
    </row>
    <row r="13365" spans="2:8">
      <c r="B13365" s="2" t="s">
        <v>13986</v>
      </c>
      <c r="C13365" s="2">
        <v>19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13987</v>
      </c>
      <c r="C13366" s="2">
        <v>26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13988</v>
      </c>
      <c r="C13367" s="2">
        <v>28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13989</v>
      </c>
      <c r="C13368" s="2">
        <v>27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13990</v>
      </c>
      <c r="C13369" s="2">
        <v>24</v>
      </c>
      <c r="D13369" s="2" t="s">
        <v>624</v>
      </c>
      <c r="E13369" s="2"/>
      <c r="F13369" s="2"/>
      <c r="G13369" s="2"/>
      <c r="H13369" s="2"/>
    </row>
    <row r="13370" spans="2:8">
      <c r="B13370" s="2" t="s">
        <v>13991</v>
      </c>
      <c r="C13370" s="2">
        <v>25</v>
      </c>
      <c r="D13370" s="2" t="s">
        <v>624</v>
      </c>
      <c r="E13370" s="2"/>
      <c r="F13370" s="2"/>
      <c r="G13370" s="2"/>
      <c r="H13370" s="2"/>
    </row>
    <row r="13371" spans="2:8">
      <c r="B13371" s="2" t="s">
        <v>13992</v>
      </c>
      <c r="C13371" s="2">
        <v>19</v>
      </c>
      <c r="D13371" s="2" t="s">
        <v>624</v>
      </c>
      <c r="E13371" s="2"/>
      <c r="F13371" s="2"/>
      <c r="G13371" s="2"/>
      <c r="H13371" s="2"/>
    </row>
    <row r="13372" spans="2:8">
      <c r="B13372" s="2" t="s">
        <v>13993</v>
      </c>
      <c r="C13372" s="2">
        <v>18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13994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30</v>
      </c>
      <c r="D13375" s="2" t="s">
        <v>624</v>
      </c>
      <c r="E13375" s="2"/>
      <c r="F13375" s="2"/>
      <c r="G13375" s="2"/>
      <c r="H13375" s="2"/>
    </row>
    <row r="13376" spans="2:8">
      <c r="B13376" s="2" t="s">
        <v>13997</v>
      </c>
      <c r="C13376" s="2">
        <v>31</v>
      </c>
      <c r="D13376" s="2" t="s">
        <v>624</v>
      </c>
      <c r="E13376" s="2"/>
      <c r="F13376" s="2"/>
      <c r="G13376" s="2"/>
      <c r="H13376" s="2"/>
    </row>
    <row r="13377" spans="2:8">
      <c r="B13377" s="2" t="s">
        <v>13998</v>
      </c>
      <c r="C13377" s="2">
        <v>31</v>
      </c>
      <c r="D13377" s="2" t="s">
        <v>624</v>
      </c>
      <c r="E13377" s="2"/>
      <c r="F13377" s="2"/>
      <c r="G13377" s="2"/>
      <c r="H13377" s="2"/>
    </row>
    <row r="13378" spans="2:8">
      <c r="B13378" s="2" t="s">
        <v>13999</v>
      </c>
      <c r="C13378" s="2">
        <v>30</v>
      </c>
      <c r="D13378" s="2" t="s">
        <v>624</v>
      </c>
      <c r="E13378" s="2"/>
      <c r="F13378" s="2"/>
      <c r="G13378" s="2"/>
      <c r="H13378" s="2"/>
    </row>
    <row r="13379" spans="2:8">
      <c r="B13379" s="2" t="s">
        <v>14000</v>
      </c>
      <c r="C13379" s="2">
        <v>30</v>
      </c>
      <c r="D13379" s="2" t="s">
        <v>624</v>
      </c>
      <c r="E13379" s="2"/>
      <c r="F13379" s="2"/>
      <c r="G13379" s="2"/>
      <c r="H13379" s="2"/>
    </row>
    <row r="13380" spans="2:8">
      <c r="B13380" s="2" t="s">
        <v>14001</v>
      </c>
      <c r="C13380" s="2">
        <v>26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14002</v>
      </c>
      <c r="C13381" s="2">
        <v>23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14003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14004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14005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14006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21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14008</v>
      </c>
      <c r="C13387" s="2">
        <v>21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14009</v>
      </c>
      <c r="C13388" s="2">
        <v>25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14010</v>
      </c>
      <c r="C13389" s="2">
        <v>25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14011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14013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14014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14015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14016</v>
      </c>
      <c r="C13395" s="2">
        <v>29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14017</v>
      </c>
      <c r="C13396" s="2">
        <v>29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14018</v>
      </c>
      <c r="C13397" s="2">
        <v>24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14019</v>
      </c>
      <c r="C13398" s="2">
        <v>23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14020</v>
      </c>
      <c r="C13399" s="2">
        <v>37</v>
      </c>
      <c r="D13399" s="2" t="s">
        <v>624</v>
      </c>
      <c r="E13399" s="2"/>
      <c r="F13399" s="2"/>
      <c r="G13399" s="2"/>
      <c r="H13399" s="2"/>
    </row>
    <row r="13400" spans="2:8">
      <c r="B13400" s="2" t="s">
        <v>14021</v>
      </c>
      <c r="C13400" s="2">
        <v>32</v>
      </c>
      <c r="D13400" s="2" t="s">
        <v>624</v>
      </c>
      <c r="E13400" s="2"/>
      <c r="F13400" s="2"/>
      <c r="G13400" s="2"/>
      <c r="H13400" s="2"/>
    </row>
    <row r="13401" spans="2:8">
      <c r="B13401" s="2" t="s">
        <v>14022</v>
      </c>
      <c r="C13401" s="2">
        <v>24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14023</v>
      </c>
      <c r="C13402" s="2">
        <v>18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14024</v>
      </c>
      <c r="C13403" s="2">
        <v>33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14025</v>
      </c>
      <c r="C13404" s="2">
        <v>32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14026</v>
      </c>
      <c r="C13405" s="2">
        <v>29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14027</v>
      </c>
      <c r="C13406" s="2">
        <v>26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14028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14029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14030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14031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12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14034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14035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14036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14037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14038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14039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14040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14041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14042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14043</v>
      </c>
      <c r="C13422" s="2">
        <v>37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43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14045</v>
      </c>
      <c r="C13424" s="2">
        <v>42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14046</v>
      </c>
      <c r="C13425" s="2">
        <v>41</v>
      </c>
      <c r="D13425" s="2" t="s">
        <v>624</v>
      </c>
      <c r="E13425" s="2"/>
      <c r="F13425" s="2"/>
      <c r="G13425" s="2"/>
      <c r="H13425" s="2"/>
    </row>
    <row r="13426" spans="2:8">
      <c r="B13426" s="2" t="s">
        <v>14047</v>
      </c>
      <c r="C13426" s="2">
        <v>28</v>
      </c>
      <c r="D13426" s="2" t="s">
        <v>624</v>
      </c>
      <c r="E13426" s="2"/>
      <c r="F13426" s="2"/>
      <c r="G13426" s="2"/>
      <c r="H13426" s="2"/>
    </row>
    <row r="13427" spans="2:8">
      <c r="B13427" s="2" t="s">
        <v>14048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14049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14050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14051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14052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14053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14054</v>
      </c>
      <c r="C13433" s="2">
        <v>37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14055</v>
      </c>
      <c r="C13434" s="2">
        <v>12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14056</v>
      </c>
      <c r="C13435" s="2">
        <v>12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14057</v>
      </c>
      <c r="C13436" s="2">
        <v>12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14058</v>
      </c>
      <c r="C13437" s="2">
        <v>13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14059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14060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14061</v>
      </c>
      <c r="C13440" s="2">
        <v>39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14062</v>
      </c>
      <c r="C13441" s="2">
        <v>45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14063</v>
      </c>
      <c r="C13442" s="2">
        <v>46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14064</v>
      </c>
      <c r="C13443" s="2">
        <v>47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14065</v>
      </c>
      <c r="C13444" s="2">
        <v>27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14066</v>
      </c>
      <c r="C13445" s="2">
        <v>25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14067</v>
      </c>
      <c r="C13446" s="2">
        <v>24</v>
      </c>
      <c r="D13446" s="2" t="s">
        <v>624</v>
      </c>
      <c r="E13446" s="2"/>
      <c r="F13446" s="2"/>
      <c r="G13446" s="2"/>
      <c r="H13446" s="2"/>
    </row>
    <row r="13447" spans="2:8">
      <c r="B13447" s="2" t="s">
        <v>14068</v>
      </c>
      <c r="C13447" s="2">
        <v>22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14069</v>
      </c>
      <c r="C13448" s="2">
        <v>17</v>
      </c>
      <c r="D13448" s="2" t="s">
        <v>624</v>
      </c>
      <c r="E13448" s="2"/>
      <c r="F13448" s="2"/>
      <c r="G13448" s="2"/>
      <c r="H13448" s="2"/>
    </row>
    <row r="13449" spans="2:8">
      <c r="B13449" s="2" t="s">
        <v>14070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14071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14072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14073</v>
      </c>
      <c r="C13452" s="2">
        <v>20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14074</v>
      </c>
      <c r="C13453" s="2">
        <v>17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14075</v>
      </c>
      <c r="C13454" s="2">
        <v>17</v>
      </c>
      <c r="D13454" s="2" t="s">
        <v>624</v>
      </c>
      <c r="E13454" s="2"/>
      <c r="F13454" s="2"/>
      <c r="G13454" s="2"/>
      <c r="H13454" s="2"/>
    </row>
    <row r="13455" spans="2:8">
      <c r="B13455" s="2" t="s">
        <v>14076</v>
      </c>
      <c r="C13455" s="2">
        <v>17</v>
      </c>
      <c r="D13455" s="2" t="s">
        <v>624</v>
      </c>
      <c r="E13455" s="2"/>
      <c r="F13455" s="2"/>
      <c r="G13455" s="2"/>
      <c r="H13455" s="2"/>
    </row>
    <row r="13456" spans="2:8">
      <c r="B13456" s="2" t="s">
        <v>14077</v>
      </c>
      <c r="C13456" s="2">
        <v>40</v>
      </c>
      <c r="D13456" s="2" t="s">
        <v>624</v>
      </c>
      <c r="E13456" s="2"/>
      <c r="F13456" s="2"/>
      <c r="G13456" s="2"/>
      <c r="H13456" s="2"/>
    </row>
    <row r="13457" spans="2:8">
      <c r="B13457" s="2" t="s">
        <v>14078</v>
      </c>
      <c r="C13457" s="2">
        <v>33</v>
      </c>
      <c r="D13457" s="2" t="s">
        <v>624</v>
      </c>
      <c r="E13457" s="2"/>
      <c r="F13457" s="2"/>
      <c r="G13457" s="2"/>
      <c r="H13457" s="2"/>
    </row>
    <row r="13458" spans="2:8">
      <c r="B13458" s="2" t="s">
        <v>14079</v>
      </c>
      <c r="C13458" s="2">
        <v>26</v>
      </c>
      <c r="D13458" s="2" t="s">
        <v>624</v>
      </c>
      <c r="E13458" s="2"/>
      <c r="F13458" s="2"/>
      <c r="G13458" s="2"/>
      <c r="H13458" s="2"/>
    </row>
    <row r="13459" spans="2:8">
      <c r="B13459" s="2" t="s">
        <v>14080</v>
      </c>
      <c r="C13459" s="2">
        <v>26</v>
      </c>
      <c r="D13459" s="2" t="s">
        <v>624</v>
      </c>
      <c r="E13459" s="2"/>
      <c r="F13459" s="2"/>
      <c r="G13459" s="2"/>
      <c r="H13459" s="2"/>
    </row>
    <row r="13460" spans="2:8">
      <c r="B13460" s="2" t="s">
        <v>14081</v>
      </c>
      <c r="C13460" s="2">
        <v>24</v>
      </c>
      <c r="D13460" s="2" t="s">
        <v>624</v>
      </c>
      <c r="E13460" s="2"/>
      <c r="F13460" s="2"/>
      <c r="G13460" s="2"/>
      <c r="H13460" s="2"/>
    </row>
    <row r="13461" spans="2:8">
      <c r="B13461" s="2" t="s">
        <v>14082</v>
      </c>
      <c r="C13461" s="2">
        <v>22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14083</v>
      </c>
      <c r="C13462" s="2">
        <v>17</v>
      </c>
      <c r="D13462" s="2" t="s">
        <v>624</v>
      </c>
      <c r="E13462" s="2"/>
      <c r="F13462" s="2"/>
      <c r="G13462" s="2"/>
      <c r="H13462" s="2"/>
    </row>
    <row r="13463" spans="2:8">
      <c r="B13463" s="2" t="s">
        <v>14084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14085</v>
      </c>
      <c r="C13464" s="2">
        <v>37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14086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14087</v>
      </c>
      <c r="C13466" s="2">
        <v>19</v>
      </c>
      <c r="D13466" s="2" t="s">
        <v>624</v>
      </c>
      <c r="E13466" s="2"/>
      <c r="F13466" s="2"/>
      <c r="G13466" s="2"/>
      <c r="H13466" s="2"/>
    </row>
    <row r="13467" spans="2:8">
      <c r="B13467" s="2" t="s">
        <v>14088</v>
      </c>
      <c r="C13467" s="2">
        <v>19</v>
      </c>
      <c r="D13467" s="2" t="s">
        <v>624</v>
      </c>
      <c r="E13467" s="2"/>
      <c r="F13467" s="2"/>
      <c r="G13467" s="2"/>
      <c r="H13467" s="2"/>
    </row>
    <row r="13468" spans="2:8">
      <c r="B13468" s="2" t="s">
        <v>14089</v>
      </c>
      <c r="C13468" s="2">
        <v>18</v>
      </c>
      <c r="D13468" s="2" t="s">
        <v>624</v>
      </c>
      <c r="E13468" s="2"/>
      <c r="F13468" s="2"/>
      <c r="G13468" s="2"/>
      <c r="H13468" s="2"/>
    </row>
    <row r="13469" spans="2:8">
      <c r="B13469" s="2" t="s">
        <v>14090</v>
      </c>
      <c r="C13469" s="2">
        <v>18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14091</v>
      </c>
      <c r="C13470" s="2">
        <v>18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14092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14100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14101</v>
      </c>
      <c r="C13480" s="2">
        <v>37</v>
      </c>
      <c r="D13480" s="2" t="s">
        <v>624</v>
      </c>
      <c r="E13480" s="2"/>
      <c r="F13480" s="2"/>
      <c r="G13480" s="2"/>
      <c r="H13480" s="2"/>
    </row>
    <row r="13481" spans="2:8">
      <c r="B13481" s="2" t="s">
        <v>14102</v>
      </c>
      <c r="C13481" s="2">
        <v>34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14103</v>
      </c>
      <c r="C13482" s="2">
        <v>32</v>
      </c>
      <c r="D13482" s="2" t="s">
        <v>624</v>
      </c>
      <c r="E13482" s="2"/>
      <c r="F13482" s="2"/>
      <c r="G13482" s="2"/>
      <c r="H13482" s="2"/>
    </row>
    <row r="13483" spans="2:8">
      <c r="B13483" s="2" t="s">
        <v>14104</v>
      </c>
      <c r="C13483" s="2">
        <v>25</v>
      </c>
      <c r="D13483" s="2" t="s">
        <v>624</v>
      </c>
      <c r="E13483" s="2"/>
      <c r="F13483" s="2"/>
      <c r="G13483" s="2"/>
      <c r="H13483" s="2"/>
    </row>
    <row r="13484" spans="2:8">
      <c r="B13484" s="2" t="s">
        <v>14105</v>
      </c>
      <c r="C13484" s="2">
        <v>23</v>
      </c>
      <c r="D13484" s="2" t="s">
        <v>624</v>
      </c>
      <c r="E13484" s="2"/>
      <c r="F13484" s="2"/>
      <c r="G13484" s="2"/>
      <c r="H13484" s="2"/>
    </row>
    <row r="13485" spans="2:8">
      <c r="B13485" s="2" t="s">
        <v>14106</v>
      </c>
      <c r="C13485" s="2">
        <v>21</v>
      </c>
      <c r="D13485" s="2" t="s">
        <v>624</v>
      </c>
      <c r="E13485" s="2"/>
      <c r="F13485" s="2"/>
      <c r="G13485" s="2"/>
      <c r="H13485" s="2"/>
    </row>
    <row r="13486" spans="2:8">
      <c r="B13486" s="2" t="s">
        <v>14107</v>
      </c>
      <c r="C13486" s="2">
        <v>19</v>
      </c>
      <c r="D13486" s="2" t="s">
        <v>624</v>
      </c>
      <c r="E13486" s="2"/>
      <c r="F13486" s="2"/>
      <c r="G13486" s="2"/>
      <c r="H13486" s="2"/>
    </row>
    <row r="13487" spans="2:8">
      <c r="B13487" s="2" t="s">
        <v>14108</v>
      </c>
      <c r="C13487" s="2">
        <v>18</v>
      </c>
      <c r="D13487" s="2" t="s">
        <v>624</v>
      </c>
      <c r="E13487" s="2"/>
      <c r="F13487" s="2"/>
      <c r="G13487" s="2"/>
      <c r="H13487" s="2"/>
    </row>
    <row r="13488" spans="2:8">
      <c r="B13488" s="2" t="s">
        <v>14109</v>
      </c>
      <c r="C13488" s="2">
        <v>14</v>
      </c>
      <c r="D13488" s="2" t="s">
        <v>624</v>
      </c>
      <c r="E13488" s="2"/>
      <c r="F13488" s="2"/>
      <c r="G13488" s="2"/>
      <c r="H13488" s="2"/>
    </row>
    <row r="13489" spans="2:8">
      <c r="B13489" s="2" t="s">
        <v>14110</v>
      </c>
      <c r="C13489" s="2">
        <v>10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14111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14112</v>
      </c>
      <c r="C13491" s="2">
        <v>13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14113</v>
      </c>
      <c r="C13492" s="2">
        <v>40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14114</v>
      </c>
      <c r="C13493" s="2">
        <v>36</v>
      </c>
      <c r="D13493" s="2" t="s">
        <v>624</v>
      </c>
      <c r="E13493" s="2"/>
      <c r="F13493" s="2"/>
      <c r="G13493" s="2"/>
      <c r="H13493" s="2"/>
    </row>
    <row r="13494" spans="2:8">
      <c r="B13494" s="2" t="s">
        <v>14115</v>
      </c>
      <c r="C13494" s="2">
        <v>26</v>
      </c>
      <c r="D13494" s="2" t="s">
        <v>624</v>
      </c>
      <c r="E13494" s="2"/>
      <c r="F13494" s="2"/>
      <c r="G13494" s="2"/>
      <c r="H13494" s="2"/>
    </row>
    <row r="13495" spans="2:8">
      <c r="B13495" s="2" t="s">
        <v>14116</v>
      </c>
      <c r="C13495" s="2">
        <v>25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14117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14118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14119</v>
      </c>
      <c r="C13498" s="2">
        <v>22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14120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14121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14122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14123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14124</v>
      </c>
      <c r="C13503" s="2">
        <v>18</v>
      </c>
      <c r="D13503" s="2" t="s">
        <v>624</v>
      </c>
      <c r="E13503" s="2"/>
      <c r="F13503" s="2"/>
      <c r="G13503" s="2"/>
      <c r="H13503" s="2"/>
    </row>
    <row r="13504" spans="2:8">
      <c r="B13504" s="2" t="s">
        <v>14125</v>
      </c>
      <c r="C13504" s="2">
        <v>22</v>
      </c>
      <c r="D13504" s="2" t="s">
        <v>624</v>
      </c>
      <c r="E13504" s="2"/>
      <c r="F13504" s="2"/>
      <c r="G13504" s="2"/>
      <c r="H13504" s="2"/>
    </row>
    <row r="13505" spans="2:8">
      <c r="B13505" s="2" t="s">
        <v>14126</v>
      </c>
      <c r="C13505" s="2">
        <v>24</v>
      </c>
      <c r="D13505" s="2" t="s">
        <v>624</v>
      </c>
      <c r="E13505" s="2"/>
      <c r="F13505" s="2"/>
      <c r="G13505" s="2"/>
      <c r="H13505" s="2"/>
    </row>
    <row r="13506" spans="2:8">
      <c r="B13506" s="2" t="s">
        <v>14127</v>
      </c>
      <c r="C13506" s="2">
        <v>21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14128</v>
      </c>
      <c r="C13507" s="2">
        <v>18</v>
      </c>
      <c r="D13507" s="2" t="s">
        <v>624</v>
      </c>
      <c r="E13507" s="2"/>
      <c r="F13507" s="2"/>
      <c r="G13507" s="2"/>
      <c r="H13507" s="2"/>
    </row>
    <row r="13508" spans="2:8">
      <c r="B13508" s="2" t="s">
        <v>14129</v>
      </c>
      <c r="C13508" s="2">
        <v>32</v>
      </c>
      <c r="D13508" s="2" t="s">
        <v>624</v>
      </c>
      <c r="E13508" s="2"/>
      <c r="F13508" s="2"/>
      <c r="G13508" s="2"/>
      <c r="H13508" s="2"/>
    </row>
    <row r="13509" spans="2:8">
      <c r="B13509" s="2" t="s">
        <v>14130</v>
      </c>
      <c r="C13509" s="2">
        <v>31</v>
      </c>
      <c r="D13509" s="2" t="s">
        <v>624</v>
      </c>
      <c r="E13509" s="2"/>
      <c r="F13509" s="2"/>
      <c r="G13509" s="2"/>
      <c r="H13509" s="2"/>
    </row>
    <row r="13510" spans="2:8">
      <c r="B13510" s="2" t="s">
        <v>14131</v>
      </c>
      <c r="C13510" s="2">
        <v>27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14132</v>
      </c>
      <c r="C13511" s="2">
        <v>24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14133</v>
      </c>
      <c r="C13512" s="2">
        <v>36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14134</v>
      </c>
      <c r="C13513" s="2">
        <v>36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14135</v>
      </c>
      <c r="C13514" s="2">
        <v>37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14136</v>
      </c>
      <c r="C13515" s="2">
        <v>39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14137</v>
      </c>
      <c r="C13516" s="2">
        <v>36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14138</v>
      </c>
      <c r="C13517" s="2">
        <v>34</v>
      </c>
      <c r="D13517" s="2" t="s">
        <v>624</v>
      </c>
      <c r="E13517" s="2"/>
      <c r="F13517" s="2"/>
      <c r="G13517" s="2"/>
      <c r="H13517" s="2"/>
    </row>
    <row r="13518" spans="2:8">
      <c r="B13518" s="2" t="s">
        <v>14139</v>
      </c>
      <c r="C13518" s="2">
        <v>30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14140</v>
      </c>
      <c r="C13519" s="2">
        <v>28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14141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14142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14143</v>
      </c>
      <c r="C13522" s="2">
        <v>41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39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14148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14149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14150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14151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14152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14153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14154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14155</v>
      </c>
      <c r="C13534" s="2">
        <v>24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14156</v>
      </c>
      <c r="C13535" s="2">
        <v>26</v>
      </c>
      <c r="D13535" s="2" t="s">
        <v>624</v>
      </c>
      <c r="E13535" s="2"/>
      <c r="F13535" s="2"/>
      <c r="G13535" s="2"/>
      <c r="H13535" s="2"/>
    </row>
    <row r="13536" spans="2:8">
      <c r="B13536" s="2" t="s">
        <v>14157</v>
      </c>
      <c r="C13536" s="2">
        <v>27</v>
      </c>
      <c r="D13536" s="2" t="s">
        <v>624</v>
      </c>
      <c r="E13536" s="2"/>
      <c r="F13536" s="2"/>
      <c r="G13536" s="2"/>
      <c r="H13536" s="2"/>
    </row>
    <row r="13537" spans="2:8">
      <c r="B13537" s="2" t="s">
        <v>14158</v>
      </c>
      <c r="C13537" s="2">
        <v>26</v>
      </c>
      <c r="D13537" s="2" t="s">
        <v>624</v>
      </c>
      <c r="E13537" s="2"/>
      <c r="F13537" s="2"/>
      <c r="G13537" s="2"/>
      <c r="H13537" s="2"/>
    </row>
    <row r="13538" spans="2:8">
      <c r="B13538" s="2" t="s">
        <v>14159</v>
      </c>
      <c r="C13538" s="2">
        <v>27</v>
      </c>
      <c r="D13538" s="2" t="s">
        <v>624</v>
      </c>
      <c r="E13538" s="2"/>
      <c r="F13538" s="2"/>
      <c r="G13538" s="2"/>
      <c r="H13538" s="2"/>
    </row>
    <row r="13539" spans="2:8">
      <c r="B13539" s="2" t="s">
        <v>14160</v>
      </c>
      <c r="C13539" s="2">
        <v>14</v>
      </c>
      <c r="D13539" s="2" t="s">
        <v>624</v>
      </c>
      <c r="E13539" s="2"/>
      <c r="F13539" s="2"/>
      <c r="G13539" s="2"/>
      <c r="H13539" s="2"/>
    </row>
    <row r="13540" spans="2:8">
      <c r="B13540" s="2" t="s">
        <v>14161</v>
      </c>
      <c r="C13540" s="2">
        <v>9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14162</v>
      </c>
      <c r="C13541" s="2">
        <v>16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14163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14164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14165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14166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14167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14168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14169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14170</v>
      </c>
      <c r="C13549" s="2">
        <v>7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14171</v>
      </c>
      <c r="C13550" s="2">
        <v>12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14172</v>
      </c>
      <c r="C13551" s="2">
        <v>16</v>
      </c>
      <c r="D13551" s="2" t="s">
        <v>624</v>
      </c>
      <c r="E13551" s="2"/>
      <c r="F13551" s="2"/>
      <c r="G13551" s="2"/>
      <c r="H13551" s="2"/>
    </row>
    <row r="13552" spans="2:8">
      <c r="B13552" s="2" t="s">
        <v>14173</v>
      </c>
      <c r="C13552" s="2">
        <v>17</v>
      </c>
      <c r="D13552" s="2" t="s">
        <v>624</v>
      </c>
      <c r="E13552" s="2"/>
      <c r="F13552" s="2"/>
      <c r="G13552" s="2"/>
      <c r="H13552" s="2"/>
    </row>
    <row r="13553" spans="2:8">
      <c r="B13553" s="2" t="s">
        <v>14174</v>
      </c>
      <c r="C13553" s="2">
        <v>14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14175</v>
      </c>
      <c r="C13554" s="2">
        <v>11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14176</v>
      </c>
      <c r="C13555" s="2">
        <v>32</v>
      </c>
      <c r="D13555" s="2" t="s">
        <v>624</v>
      </c>
      <c r="E13555" s="2"/>
      <c r="F13555" s="2"/>
      <c r="G13555" s="2"/>
      <c r="H13555" s="2"/>
    </row>
    <row r="13556" spans="2:8">
      <c r="B13556" s="2" t="s">
        <v>14177</v>
      </c>
      <c r="C13556" s="2">
        <v>30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14178</v>
      </c>
      <c r="C13557" s="2">
        <v>27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14179</v>
      </c>
      <c r="C13558" s="2">
        <v>23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14180</v>
      </c>
      <c r="C13559" s="2">
        <v>41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14181</v>
      </c>
      <c r="C13560" s="2">
        <v>27</v>
      </c>
      <c r="D13560" s="2" t="s">
        <v>624</v>
      </c>
      <c r="E13560" s="2"/>
      <c r="F13560" s="2"/>
      <c r="G13560" s="2"/>
      <c r="H13560" s="2"/>
    </row>
    <row r="13561" spans="2:8">
      <c r="B13561" s="2" t="s">
        <v>14182</v>
      </c>
      <c r="C13561" s="2">
        <v>28</v>
      </c>
      <c r="D13561" s="2" t="s">
        <v>624</v>
      </c>
      <c r="E13561" s="2"/>
      <c r="F13561" s="2"/>
      <c r="G13561" s="2"/>
      <c r="H13561" s="2"/>
    </row>
    <row r="13562" spans="2:8">
      <c r="B13562" s="2" t="s">
        <v>14183</v>
      </c>
      <c r="C13562" s="2">
        <v>27</v>
      </c>
      <c r="D13562" s="2" t="s">
        <v>624</v>
      </c>
      <c r="E13562" s="2"/>
      <c r="F13562" s="2"/>
      <c r="G13562" s="2"/>
      <c r="H13562" s="2"/>
    </row>
    <row r="13563" spans="2:8">
      <c r="B13563" s="2" t="s">
        <v>14184</v>
      </c>
      <c r="C13563" s="2">
        <v>25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14185</v>
      </c>
      <c r="C13564" s="2">
        <v>30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14186</v>
      </c>
      <c r="C13565" s="2">
        <v>27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14187</v>
      </c>
      <c r="C13566" s="2">
        <v>24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14188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14189</v>
      </c>
      <c r="C13568" s="2">
        <v>37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14190</v>
      </c>
      <c r="C13569" s="2">
        <v>38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14191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14192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14193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14194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13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14197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14198</v>
      </c>
      <c r="C13577" s="2">
        <v>20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14199</v>
      </c>
      <c r="C13578" s="2">
        <v>11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14200</v>
      </c>
      <c r="C13579" s="2">
        <v>10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13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18</v>
      </c>
      <c r="D13581" s="2" t="s">
        <v>624</v>
      </c>
      <c r="E13581" s="2"/>
      <c r="F13581" s="2"/>
      <c r="G13581" s="2"/>
      <c r="H13581" s="2"/>
    </row>
    <row r="13582" spans="2:8">
      <c r="B13582" s="2" t="s">
        <v>14203</v>
      </c>
      <c r="C13582" s="2">
        <v>21</v>
      </c>
      <c r="D13582" s="2" t="s">
        <v>624</v>
      </c>
      <c r="E13582" s="2"/>
      <c r="F13582" s="2"/>
      <c r="G13582" s="2"/>
      <c r="H13582" s="2"/>
    </row>
    <row r="13583" spans="2:8">
      <c r="B13583" s="2" t="s">
        <v>14204</v>
      </c>
      <c r="C13583" s="2">
        <v>24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14205</v>
      </c>
      <c r="C13584" s="2">
        <v>22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14206</v>
      </c>
      <c r="C13585" s="2">
        <v>16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14207</v>
      </c>
      <c r="C13586" s="2">
        <v>14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14208</v>
      </c>
      <c r="C13587" s="2">
        <v>14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14209</v>
      </c>
      <c r="C13588" s="2">
        <v>13</v>
      </c>
      <c r="D13588" s="2" t="s">
        <v>624</v>
      </c>
      <c r="E13588" s="2"/>
      <c r="F13588" s="2"/>
      <c r="G13588" s="2"/>
      <c r="H13588" s="2"/>
    </row>
    <row r="13589" spans="2:8">
      <c r="B13589" s="2" t="s">
        <v>14210</v>
      </c>
      <c r="C13589" s="2">
        <v>11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14211</v>
      </c>
      <c r="C13590" s="2">
        <v>11</v>
      </c>
      <c r="D13590" s="2" t="s">
        <v>624</v>
      </c>
      <c r="E13590" s="2"/>
      <c r="F13590" s="2"/>
      <c r="G13590" s="2"/>
      <c r="H13590" s="2"/>
    </row>
    <row r="13591" spans="2:8">
      <c r="B13591" s="2" t="s">
        <v>14212</v>
      </c>
      <c r="C13591" s="2">
        <v>11</v>
      </c>
      <c r="D13591" s="2" t="s">
        <v>624</v>
      </c>
      <c r="E13591" s="2"/>
      <c r="F13591" s="2"/>
      <c r="G13591" s="2"/>
      <c r="H13591" s="2"/>
    </row>
    <row r="13592" spans="2:8">
      <c r="B13592" s="2" t="s">
        <v>14213</v>
      </c>
      <c r="C13592" s="2">
        <v>41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45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14215</v>
      </c>
      <c r="C13594" s="2">
        <v>50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14216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14217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14218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14219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14220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14221</v>
      </c>
      <c r="C13600" s="2">
        <v>37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14222</v>
      </c>
      <c r="C13601" s="2">
        <v>17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14223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14224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14225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14226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19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14230</v>
      </c>
      <c r="C13609" s="2">
        <v>21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14231</v>
      </c>
      <c r="C13610" s="2">
        <v>24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14232</v>
      </c>
      <c r="C13611" s="2">
        <v>24</v>
      </c>
      <c r="D13611" s="2" t="s">
        <v>624</v>
      </c>
      <c r="E13611" s="2"/>
      <c r="F13611" s="2"/>
      <c r="G13611" s="2"/>
      <c r="H13611" s="2"/>
    </row>
    <row r="13612" spans="2:8">
      <c r="B13612" s="2" t="s">
        <v>14233</v>
      </c>
      <c r="C13612" s="2">
        <v>24</v>
      </c>
      <c r="D13612" s="2" t="s">
        <v>624</v>
      </c>
      <c r="E13612" s="2"/>
      <c r="F13612" s="2"/>
      <c r="G13612" s="2"/>
      <c r="H13612" s="2"/>
    </row>
    <row r="13613" spans="2:8">
      <c r="B13613" s="2" t="s">
        <v>14234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14235</v>
      </c>
      <c r="C13614" s="2">
        <v>37</v>
      </c>
      <c r="D13614" s="2" t="s">
        <v>624</v>
      </c>
      <c r="E13614" s="2"/>
      <c r="F13614" s="2"/>
      <c r="G13614" s="2"/>
      <c r="H13614" s="2"/>
    </row>
    <row r="13615" spans="2:8">
      <c r="B13615" s="2" t="s">
        <v>14236</v>
      </c>
      <c r="C13615" s="2">
        <v>34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14237</v>
      </c>
      <c r="C13616" s="2">
        <v>32</v>
      </c>
      <c r="D13616" s="2" t="s">
        <v>624</v>
      </c>
      <c r="E13616" s="2"/>
      <c r="F13616" s="2"/>
      <c r="G13616" s="2"/>
      <c r="H13616" s="2"/>
    </row>
    <row r="13617" spans="2:8">
      <c r="B13617" s="2" t="s">
        <v>14238</v>
      </c>
      <c r="C13617" s="2">
        <v>27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14239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14240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14241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14242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14243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14244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14245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14246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14247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38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14250</v>
      </c>
      <c r="C13629" s="2">
        <v>38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14251</v>
      </c>
      <c r="C13630" s="2">
        <v>37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14252</v>
      </c>
      <c r="C13631" s="2">
        <v>20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14253</v>
      </c>
      <c r="C13632" s="2">
        <v>19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14254</v>
      </c>
      <c r="C13633" s="2">
        <v>37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14255</v>
      </c>
      <c r="C13634" s="2">
        <v>32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14256</v>
      </c>
      <c r="C13635" s="2">
        <v>28</v>
      </c>
      <c r="D13635" s="2" t="s">
        <v>624</v>
      </c>
      <c r="E13635" s="2"/>
      <c r="F13635" s="2"/>
      <c r="G13635" s="2"/>
      <c r="H13635" s="2"/>
    </row>
    <row r="13636" spans="2:8">
      <c r="B13636" s="2" t="s">
        <v>14257</v>
      </c>
      <c r="C13636" s="2">
        <v>24</v>
      </c>
      <c r="D13636" s="2" t="s">
        <v>624</v>
      </c>
      <c r="E13636" s="2"/>
      <c r="F13636" s="2"/>
      <c r="G13636" s="2"/>
      <c r="H13636" s="2"/>
    </row>
    <row r="13637" spans="2:8">
      <c r="B13637" s="2" t="s">
        <v>14258</v>
      </c>
      <c r="C13637" s="2">
        <v>20</v>
      </c>
      <c r="D13637" s="2" t="s">
        <v>624</v>
      </c>
      <c r="E13637" s="2"/>
      <c r="F13637" s="2"/>
      <c r="G13637" s="2"/>
      <c r="H13637" s="2"/>
    </row>
    <row r="13638" spans="2:8">
      <c r="B13638" s="2" t="s">
        <v>14259</v>
      </c>
      <c r="C13638" s="2">
        <v>31</v>
      </c>
      <c r="D13638" s="2" t="s">
        <v>624</v>
      </c>
      <c r="E13638" s="2"/>
      <c r="F13638" s="2"/>
      <c r="G13638" s="2"/>
      <c r="H13638" s="2"/>
    </row>
    <row r="13639" spans="2:8">
      <c r="B13639" s="2" t="s">
        <v>14260</v>
      </c>
      <c r="C13639" s="2">
        <v>29</v>
      </c>
      <c r="D13639" s="2" t="s">
        <v>624</v>
      </c>
      <c r="E13639" s="2"/>
      <c r="F13639" s="2"/>
      <c r="G13639" s="2"/>
      <c r="H13639" s="2"/>
    </row>
    <row r="13640" spans="2:8">
      <c r="B13640" s="2" t="s">
        <v>14261</v>
      </c>
      <c r="C13640" s="2">
        <v>28</v>
      </c>
      <c r="D13640" s="2" t="s">
        <v>624</v>
      </c>
      <c r="E13640" s="2"/>
      <c r="F13640" s="2"/>
      <c r="G13640" s="2"/>
      <c r="H13640" s="2"/>
    </row>
    <row r="13641" spans="2:8">
      <c r="B13641" s="2" t="s">
        <v>14262</v>
      </c>
      <c r="C13641" s="2">
        <v>27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14263</v>
      </c>
      <c r="C13642" s="2">
        <v>24</v>
      </c>
      <c r="D13642" s="2" t="s">
        <v>624</v>
      </c>
      <c r="E13642" s="2"/>
      <c r="F13642" s="2"/>
      <c r="G13642" s="2"/>
      <c r="H13642" s="2"/>
    </row>
    <row r="13643" spans="2:8">
      <c r="B13643" s="2" t="s">
        <v>14264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14265</v>
      </c>
      <c r="C13644" s="2">
        <v>39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14266</v>
      </c>
      <c r="C13645" s="2">
        <v>41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14267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14269</v>
      </c>
      <c r="C13648" s="2">
        <v>15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14270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14271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14272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14273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14274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14275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14276</v>
      </c>
      <c r="C13655" s="2">
        <v>16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14277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14278</v>
      </c>
      <c r="C13657" s="2">
        <v>36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14279</v>
      </c>
      <c r="C13658" s="2">
        <v>29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14280</v>
      </c>
      <c r="C13659" s="2">
        <v>25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14281</v>
      </c>
      <c r="C13660" s="2">
        <v>21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14282</v>
      </c>
      <c r="C13661" s="2">
        <v>19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14283</v>
      </c>
      <c r="C13662" s="2">
        <v>18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14284</v>
      </c>
      <c r="C13663" s="2">
        <v>28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14285</v>
      </c>
      <c r="C13664" s="2">
        <v>25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14286</v>
      </c>
      <c r="C13665" s="2">
        <v>26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14287</v>
      </c>
      <c r="C13666" s="2">
        <v>23</v>
      </c>
      <c r="D13666" s="2" t="s">
        <v>624</v>
      </c>
      <c r="E13666" s="2"/>
      <c r="F13666" s="2"/>
      <c r="G13666" s="2"/>
      <c r="H13666" s="2"/>
    </row>
    <row r="13667" spans="2:8">
      <c r="B13667" s="2" t="s">
        <v>14288</v>
      </c>
      <c r="C13667" s="2">
        <v>19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14289</v>
      </c>
      <c r="C13668" s="2">
        <v>30</v>
      </c>
      <c r="D13668" s="2" t="s">
        <v>624</v>
      </c>
      <c r="E13668" s="2"/>
      <c r="F13668" s="2"/>
      <c r="G13668" s="2"/>
      <c r="H13668" s="2"/>
    </row>
    <row r="13669" spans="2:8">
      <c r="B13669" s="2" t="s">
        <v>14290</v>
      </c>
      <c r="C13669" s="2">
        <v>28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14291</v>
      </c>
      <c r="C13670" s="2">
        <v>21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14292</v>
      </c>
      <c r="C13671" s="2">
        <v>19</v>
      </c>
      <c r="D13671" s="2" t="s">
        <v>624</v>
      </c>
      <c r="E13671" s="2"/>
      <c r="F13671" s="2"/>
      <c r="G13671" s="2"/>
      <c r="H13671" s="2"/>
    </row>
    <row r="13672" spans="2:8">
      <c r="B13672" s="2" t="s">
        <v>14293</v>
      </c>
      <c r="C13672" s="2">
        <v>19</v>
      </c>
      <c r="D13672" s="2" t="s">
        <v>624</v>
      </c>
      <c r="E13672" s="2"/>
      <c r="F13672" s="2"/>
      <c r="G13672" s="2"/>
      <c r="H13672" s="2"/>
    </row>
    <row r="13673" spans="2:8">
      <c r="B13673" s="2" t="s">
        <v>14294</v>
      </c>
      <c r="C13673" s="2">
        <v>21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14295</v>
      </c>
      <c r="C13674" s="2">
        <v>21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14296</v>
      </c>
      <c r="C13675" s="2">
        <v>20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14297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14298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14299</v>
      </c>
      <c r="C13678" s="2">
        <v>38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14300</v>
      </c>
      <c r="C13679" s="2">
        <v>40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14301</v>
      </c>
      <c r="C13680" s="2">
        <v>42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14302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14303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14304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14305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14306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14307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14308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14309</v>
      </c>
      <c r="C13688" s="2">
        <v>41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14310</v>
      </c>
      <c r="C13689" s="2">
        <v>44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14311</v>
      </c>
      <c r="C13690" s="2">
        <v>45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14312</v>
      </c>
      <c r="C13691" s="2">
        <v>18</v>
      </c>
      <c r="D13691" s="2" t="s">
        <v>624</v>
      </c>
      <c r="E13691" s="2"/>
      <c r="F13691" s="2"/>
      <c r="G13691" s="2"/>
      <c r="H13691" s="2"/>
    </row>
    <row r="13692" spans="2:8">
      <c r="B13692" s="2" t="s">
        <v>14313</v>
      </c>
      <c r="C13692" s="2">
        <v>24</v>
      </c>
      <c r="D13692" s="2" t="s">
        <v>624</v>
      </c>
      <c r="E13692" s="2"/>
      <c r="F13692" s="2"/>
      <c r="G13692" s="2"/>
      <c r="H13692" s="2"/>
    </row>
    <row r="13693" spans="2:8">
      <c r="B13693" s="2" t="s">
        <v>14314</v>
      </c>
      <c r="C13693" s="2">
        <v>24</v>
      </c>
      <c r="D13693" s="2" t="s">
        <v>624</v>
      </c>
      <c r="E13693" s="2"/>
      <c r="F13693" s="2"/>
      <c r="G13693" s="2"/>
      <c r="H13693" s="2"/>
    </row>
    <row r="13694" spans="2:8">
      <c r="B13694" s="2" t="s">
        <v>14315</v>
      </c>
      <c r="C13694" s="2">
        <v>23</v>
      </c>
      <c r="D13694" s="2" t="s">
        <v>624</v>
      </c>
      <c r="E13694" s="2"/>
      <c r="F13694" s="2"/>
      <c r="G13694" s="2"/>
      <c r="H13694" s="2"/>
    </row>
    <row r="13695" spans="2:8">
      <c r="B13695" s="2" t="s">
        <v>14316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14317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36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14320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14321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14322</v>
      </c>
      <c r="C13701" s="2">
        <v>43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14323</v>
      </c>
      <c r="C13702" s="2">
        <v>49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14325</v>
      </c>
      <c r="C13704" s="2">
        <v>17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14326</v>
      </c>
      <c r="C13705" s="2">
        <v>18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14327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14328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14329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14330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14331</v>
      </c>
      <c r="C13710" s="2">
        <v>32</v>
      </c>
      <c r="D13710" s="2" t="s">
        <v>624</v>
      </c>
      <c r="E13710" s="2"/>
      <c r="F13710" s="2"/>
      <c r="G13710" s="2"/>
      <c r="H13710" s="2"/>
    </row>
    <row r="13711" spans="2:8">
      <c r="B13711" s="2" t="s">
        <v>14332</v>
      </c>
      <c r="C13711" s="2">
        <v>26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14333</v>
      </c>
      <c r="C13712" s="2">
        <v>22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14334</v>
      </c>
      <c r="C13713" s="2">
        <v>19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14335</v>
      </c>
      <c r="C13714" s="2">
        <v>20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14336</v>
      </c>
      <c r="C13715" s="2">
        <v>22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14337</v>
      </c>
      <c r="C13716" s="2">
        <v>26</v>
      </c>
      <c r="D13716" s="2" t="s">
        <v>624</v>
      </c>
      <c r="E13716" s="2"/>
      <c r="F13716" s="2"/>
      <c r="G13716" s="2"/>
      <c r="H13716" s="2"/>
    </row>
    <row r="13717" spans="2:8">
      <c r="B13717" s="2" t="s">
        <v>14338</v>
      </c>
      <c r="C13717" s="2">
        <v>21</v>
      </c>
      <c r="D13717" s="2" t="s">
        <v>624</v>
      </c>
      <c r="E13717" s="2"/>
      <c r="F13717" s="2"/>
      <c r="G13717" s="2"/>
      <c r="H13717" s="2"/>
    </row>
    <row r="13718" spans="2:8">
      <c r="B13718" s="2" t="s">
        <v>14339</v>
      </c>
      <c r="C13718" s="2">
        <v>9</v>
      </c>
      <c r="D13718" s="2" t="s">
        <v>624</v>
      </c>
      <c r="E13718" s="2"/>
      <c r="F13718" s="2"/>
      <c r="G13718" s="2"/>
      <c r="H13718" s="2"/>
    </row>
    <row r="13719" spans="2:8">
      <c r="B13719" s="2" t="s">
        <v>14340</v>
      </c>
      <c r="C13719" s="2">
        <v>13</v>
      </c>
      <c r="D13719" s="2" t="s">
        <v>624</v>
      </c>
      <c r="E13719" s="2"/>
      <c r="F13719" s="2"/>
      <c r="G13719" s="2"/>
      <c r="H13719" s="2"/>
    </row>
    <row r="13720" spans="2:8">
      <c r="B13720" s="2" t="s">
        <v>14341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14342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14343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14344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14345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14346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14347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14348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14349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6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14352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14353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14354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14355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14356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14357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14358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14359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14360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14361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14362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14363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14364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14365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14366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14367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14368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14369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14370</v>
      </c>
      <c r="C13749" s="2">
        <v>39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14371</v>
      </c>
      <c r="C13750" s="2">
        <v>40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14372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14373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14374</v>
      </c>
      <c r="C13753" s="2">
        <v>39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14375</v>
      </c>
      <c r="C13754" s="2">
        <v>10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14376</v>
      </c>
      <c r="C13755" s="2">
        <v>15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14377</v>
      </c>
      <c r="C13756" s="2">
        <v>17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14378</v>
      </c>
      <c r="C13757" s="2">
        <v>18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14379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14380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14381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14382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14383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14384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14385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14386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14387</v>
      </c>
      <c r="C13766" s="2">
        <v>44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14388</v>
      </c>
      <c r="C13767" s="2">
        <v>47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14389</v>
      </c>
      <c r="C13768" s="2">
        <v>31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14390</v>
      </c>
      <c r="C13769" s="2">
        <v>25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14391</v>
      </c>
      <c r="C13770" s="2">
        <v>24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14392</v>
      </c>
      <c r="C13771" s="2">
        <v>23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14393</v>
      </c>
      <c r="C13772" s="2">
        <v>39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14394</v>
      </c>
      <c r="C13773" s="2">
        <v>34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14395</v>
      </c>
      <c r="C13774" s="2">
        <v>30</v>
      </c>
      <c r="D13774" s="2" t="s">
        <v>624</v>
      </c>
      <c r="E13774" s="2"/>
      <c r="F13774" s="2"/>
      <c r="G13774" s="2"/>
      <c r="H13774" s="2"/>
    </row>
    <row r="13775" spans="2:8">
      <c r="B13775" s="2" t="s">
        <v>14396</v>
      </c>
      <c r="C13775" s="2">
        <v>34</v>
      </c>
      <c r="D13775" s="2" t="s">
        <v>624</v>
      </c>
      <c r="E13775" s="2"/>
      <c r="F13775" s="2"/>
      <c r="G13775" s="2"/>
      <c r="H13775" s="2"/>
    </row>
    <row r="13776" spans="2:8">
      <c r="B13776" s="2" t="s">
        <v>14397</v>
      </c>
      <c r="C13776" s="2">
        <v>32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14398</v>
      </c>
      <c r="C13777" s="2">
        <v>29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14399</v>
      </c>
      <c r="C13778" s="2">
        <v>24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14400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14401</v>
      </c>
      <c r="C13780" s="2">
        <v>38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14402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14403</v>
      </c>
      <c r="C13782" s="2">
        <v>23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14404</v>
      </c>
      <c r="C13783" s="2">
        <v>25</v>
      </c>
      <c r="D13783" s="2" t="s">
        <v>624</v>
      </c>
      <c r="E13783" s="2"/>
      <c r="F13783" s="2"/>
      <c r="G13783" s="2"/>
      <c r="H13783" s="2"/>
    </row>
    <row r="13784" spans="2:8">
      <c r="B13784" s="2" t="s">
        <v>14405</v>
      </c>
      <c r="C13784" s="2">
        <v>26</v>
      </c>
      <c r="D13784" s="2" t="s">
        <v>624</v>
      </c>
      <c r="E13784" s="2"/>
      <c r="F13784" s="2"/>
      <c r="G13784" s="2"/>
      <c r="H13784" s="2"/>
    </row>
    <row r="13785" spans="2:8">
      <c r="B13785" s="2" t="s">
        <v>14406</v>
      </c>
      <c r="C13785" s="2">
        <v>25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14407</v>
      </c>
      <c r="C13786" s="2">
        <v>14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14408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14409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14410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14411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14412</v>
      </c>
      <c r="C13791" s="2">
        <v>28</v>
      </c>
      <c r="D13791" s="2" t="s">
        <v>624</v>
      </c>
      <c r="E13791" s="2"/>
      <c r="F13791" s="2"/>
      <c r="G13791" s="2"/>
      <c r="H13791" s="2"/>
    </row>
    <row r="13792" spans="2:8">
      <c r="B13792" s="2" t="s">
        <v>14413</v>
      </c>
      <c r="C13792" s="2">
        <v>28</v>
      </c>
      <c r="D13792" s="2" t="s">
        <v>624</v>
      </c>
      <c r="E13792" s="2"/>
      <c r="F13792" s="2"/>
      <c r="G13792" s="2"/>
      <c r="H13792" s="2"/>
    </row>
    <row r="13793" spans="2:8">
      <c r="B13793" s="2" t="s">
        <v>14414</v>
      </c>
      <c r="C13793" s="2">
        <v>28</v>
      </c>
      <c r="D13793" s="2" t="s">
        <v>624</v>
      </c>
      <c r="E13793" s="2"/>
      <c r="F13793" s="2"/>
      <c r="G13793" s="2"/>
      <c r="H13793" s="2"/>
    </row>
    <row r="13794" spans="2:8">
      <c r="B13794" s="2" t="s">
        <v>14415</v>
      </c>
      <c r="C13794" s="2">
        <v>24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14416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14417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14418</v>
      </c>
      <c r="C13797" s="2">
        <v>41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14419</v>
      </c>
      <c r="C13798" s="2">
        <v>37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14420</v>
      </c>
      <c r="C13799" s="2">
        <v>38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14421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14422</v>
      </c>
      <c r="C13801" s="2">
        <v>27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14423</v>
      </c>
      <c r="C13802" s="2">
        <v>26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14424</v>
      </c>
      <c r="C13803" s="2">
        <v>22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14425</v>
      </c>
      <c r="C13804" s="2">
        <v>23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14426</v>
      </c>
      <c r="C13805" s="2">
        <v>24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14427</v>
      </c>
      <c r="C13806" s="2">
        <v>24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14428</v>
      </c>
      <c r="C13807" s="2">
        <v>26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14429</v>
      </c>
      <c r="C13808" s="2">
        <v>26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14430</v>
      </c>
      <c r="C13809" s="2">
        <v>28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14431</v>
      </c>
      <c r="C13810" s="2">
        <v>27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14432</v>
      </c>
      <c r="C13811" s="2">
        <v>26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14433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14434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14435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14436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14437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14438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14439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14440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14441</v>
      </c>
      <c r="C13820" s="2">
        <v>14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14442</v>
      </c>
      <c r="C13821" s="2">
        <v>11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14443</v>
      </c>
      <c r="C13822" s="2">
        <v>12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14444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14445</v>
      </c>
      <c r="C13824" s="2">
        <v>36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14446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14447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14448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14449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14450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14451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14453</v>
      </c>
      <c r="C13832" s="2">
        <v>13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14454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14456</v>
      </c>
      <c r="C13835" s="2">
        <v>42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14457</v>
      </c>
      <c r="C13836" s="2">
        <v>40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14458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14459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14460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14461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14462</v>
      </c>
      <c r="C13841" s="2">
        <v>36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14463</v>
      </c>
      <c r="C13842" s="2">
        <v>29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14464</v>
      </c>
      <c r="C13843" s="2">
        <v>18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14465</v>
      </c>
      <c r="C13844" s="2">
        <v>11</v>
      </c>
      <c r="D13844" s="2" t="s">
        <v>624</v>
      </c>
      <c r="E13844" s="2"/>
      <c r="F13844" s="2"/>
      <c r="G13844" s="2"/>
      <c r="H13844" s="2"/>
    </row>
    <row r="13845" spans="2:8">
      <c r="B13845" s="2" t="s">
        <v>14466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14467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14468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14469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14470</v>
      </c>
      <c r="C13849" s="2">
        <v>31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14471</v>
      </c>
      <c r="C13850" s="2">
        <v>29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14472</v>
      </c>
      <c r="C13851" s="2">
        <v>26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14473</v>
      </c>
      <c r="C13852" s="2">
        <v>25</v>
      </c>
      <c r="D13852" s="2" t="s">
        <v>624</v>
      </c>
      <c r="E13852" s="2"/>
      <c r="F13852" s="2"/>
      <c r="G13852" s="2"/>
      <c r="H13852" s="2"/>
    </row>
    <row r="13853" spans="2:8">
      <c r="B13853" s="2" t="s">
        <v>14474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39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14481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14482</v>
      </c>
      <c r="C13861" s="2">
        <v>26</v>
      </c>
      <c r="D13861" s="2" t="s">
        <v>624</v>
      </c>
      <c r="E13861" s="2"/>
      <c r="F13861" s="2"/>
      <c r="G13861" s="2"/>
      <c r="H13861" s="2"/>
    </row>
    <row r="13862" spans="2:8">
      <c r="B13862" s="2" t="s">
        <v>14483</v>
      </c>
      <c r="C13862" s="2">
        <v>24</v>
      </c>
      <c r="D13862" s="2" t="s">
        <v>624</v>
      </c>
      <c r="E13862" s="2"/>
      <c r="F13862" s="2"/>
      <c r="G13862" s="2"/>
      <c r="H13862" s="2"/>
    </row>
    <row r="13863" spans="2:8">
      <c r="B13863" s="2" t="s">
        <v>14484</v>
      </c>
      <c r="C13863" s="2">
        <v>24</v>
      </c>
      <c r="D13863" s="2" t="s">
        <v>624</v>
      </c>
      <c r="E13863" s="2"/>
      <c r="F13863" s="2"/>
      <c r="G13863" s="2"/>
      <c r="H13863" s="2"/>
    </row>
    <row r="13864" spans="2:8">
      <c r="B13864" s="2" t="s">
        <v>14485</v>
      </c>
      <c r="C13864" s="2">
        <v>23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14486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14487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14488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14489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14490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14491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14492</v>
      </c>
      <c r="C13871" s="2">
        <v>19</v>
      </c>
      <c r="D13871" s="2" t="s">
        <v>624</v>
      </c>
      <c r="E13871" s="2"/>
      <c r="F13871" s="2"/>
      <c r="G13871" s="2"/>
      <c r="H13871" s="2"/>
    </row>
    <row r="13872" spans="2:8">
      <c r="B13872" s="2" t="s">
        <v>14493</v>
      </c>
      <c r="C13872" s="2">
        <v>18</v>
      </c>
      <c r="D13872" s="2" t="s">
        <v>624</v>
      </c>
      <c r="E13872" s="2"/>
      <c r="F13872" s="2"/>
      <c r="G13872" s="2"/>
      <c r="H13872" s="2"/>
    </row>
    <row r="13873" spans="2:8">
      <c r="B13873" s="2" t="s">
        <v>14494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14495</v>
      </c>
      <c r="C13874" s="2">
        <v>28</v>
      </c>
      <c r="D13874" s="2" t="s">
        <v>624</v>
      </c>
      <c r="E13874" s="2"/>
      <c r="F13874" s="2"/>
      <c r="G13874" s="2"/>
      <c r="H13874" s="2"/>
    </row>
    <row r="13875" spans="2:8">
      <c r="B13875" s="2" t="s">
        <v>14496</v>
      </c>
      <c r="C13875" s="2">
        <v>27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14497</v>
      </c>
      <c r="C13876" s="2">
        <v>25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14498</v>
      </c>
      <c r="C13877" s="2">
        <v>24</v>
      </c>
      <c r="D13877" s="2" t="s">
        <v>624</v>
      </c>
      <c r="E13877" s="2"/>
      <c r="F13877" s="2"/>
      <c r="G13877" s="2"/>
      <c r="H13877" s="2"/>
    </row>
    <row r="13878" spans="2:8">
      <c r="B13878" s="2" t="s">
        <v>14499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14500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14501</v>
      </c>
      <c r="C13880" s="2">
        <v>42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14502</v>
      </c>
      <c r="C13881" s="2">
        <v>10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15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14506</v>
      </c>
      <c r="C13885" s="2">
        <v>19</v>
      </c>
      <c r="D13885" s="2" t="s">
        <v>624</v>
      </c>
      <c r="E13885" s="2"/>
      <c r="F13885" s="2"/>
      <c r="G13885" s="2"/>
      <c r="H13885" s="2"/>
    </row>
    <row r="13886" spans="2:8">
      <c r="B13886" s="2" t="s">
        <v>14507</v>
      </c>
      <c r="C13886" s="2">
        <v>23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14508</v>
      </c>
      <c r="C13887" s="2">
        <v>22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14509</v>
      </c>
      <c r="C13888" s="2">
        <v>40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14510</v>
      </c>
      <c r="C13889" s="2">
        <v>37</v>
      </c>
      <c r="D13889" s="2" t="s">
        <v>624</v>
      </c>
      <c r="E13889" s="2"/>
      <c r="F13889" s="2"/>
      <c r="G13889" s="2"/>
      <c r="H13889" s="2"/>
    </row>
    <row r="13890" spans="2:8">
      <c r="B13890" s="2" t="s">
        <v>14511</v>
      </c>
      <c r="C13890" s="2">
        <v>31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14512</v>
      </c>
      <c r="C13891" s="2">
        <v>32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14513</v>
      </c>
      <c r="C13892" s="2">
        <v>28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14514</v>
      </c>
      <c r="C13893" s="2">
        <v>27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14515</v>
      </c>
      <c r="C13894" s="2">
        <v>25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14516</v>
      </c>
      <c r="C13895" s="2">
        <v>23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14517</v>
      </c>
      <c r="C13896" s="2">
        <v>19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14518</v>
      </c>
      <c r="C13897" s="2">
        <v>17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14519</v>
      </c>
      <c r="C13898" s="2">
        <v>18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14520</v>
      </c>
      <c r="C13899" s="2">
        <v>29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14521</v>
      </c>
      <c r="C13900" s="2">
        <v>26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14522</v>
      </c>
      <c r="C13901" s="2">
        <v>24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14523</v>
      </c>
      <c r="C13902" s="2">
        <v>21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14524</v>
      </c>
      <c r="C13903" s="2">
        <v>10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14525</v>
      </c>
      <c r="C13904" s="2">
        <v>11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11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14527</v>
      </c>
      <c r="C13906" s="2">
        <v>28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14528</v>
      </c>
      <c r="C13907" s="2">
        <v>29</v>
      </c>
      <c r="D13907" s="2" t="s">
        <v>624</v>
      </c>
      <c r="E13907" s="2"/>
      <c r="F13907" s="2"/>
      <c r="G13907" s="2"/>
      <c r="H13907" s="2"/>
    </row>
    <row r="13908" spans="2:8">
      <c r="B13908" s="2" t="s">
        <v>14529</v>
      </c>
      <c r="C13908" s="2">
        <v>26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14530</v>
      </c>
      <c r="C13909" s="2">
        <v>11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14531</v>
      </c>
      <c r="C13910" s="2">
        <v>12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14532</v>
      </c>
      <c r="C13911" s="2">
        <v>14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15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38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40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14537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14538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14539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14540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14541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14542</v>
      </c>
      <c r="C13921" s="2">
        <v>18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14543</v>
      </c>
      <c r="C13922" s="2">
        <v>17</v>
      </c>
      <c r="D13922" s="2" t="s">
        <v>624</v>
      </c>
      <c r="E13922" s="2"/>
      <c r="F13922" s="2"/>
      <c r="G13922" s="2"/>
      <c r="H13922" s="2"/>
    </row>
    <row r="13923" spans="2:8">
      <c r="B13923" s="2" t="s">
        <v>14544</v>
      </c>
      <c r="C13923" s="2">
        <v>29</v>
      </c>
      <c r="D13923" s="2" t="s">
        <v>624</v>
      </c>
      <c r="E13923" s="2"/>
      <c r="F13923" s="2"/>
      <c r="G13923" s="2"/>
      <c r="H13923" s="2"/>
    </row>
    <row r="13924" spans="2:8">
      <c r="B13924" s="2" t="s">
        <v>14545</v>
      </c>
      <c r="C13924" s="2">
        <v>17</v>
      </c>
      <c r="D13924" s="2" t="s">
        <v>624</v>
      </c>
      <c r="E13924" s="2"/>
      <c r="F13924" s="2"/>
      <c r="G13924" s="2"/>
      <c r="H13924" s="2"/>
    </row>
    <row r="13925" spans="2:8">
      <c r="B13925" s="2" t="s">
        <v>14546</v>
      </c>
      <c r="C13925" s="2">
        <v>16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14547</v>
      </c>
      <c r="C13926" s="2">
        <v>17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14548</v>
      </c>
      <c r="C13927" s="2">
        <v>22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14549</v>
      </c>
      <c r="C13928" s="2">
        <v>23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14550</v>
      </c>
      <c r="C13929" s="2">
        <v>23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14551</v>
      </c>
      <c r="C13930" s="2">
        <v>36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14552</v>
      </c>
      <c r="C13931" s="2">
        <v>34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14553</v>
      </c>
      <c r="C13932" s="2">
        <v>27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14554</v>
      </c>
      <c r="C13933" s="2">
        <v>22</v>
      </c>
      <c r="D13933" s="2" t="s">
        <v>624</v>
      </c>
      <c r="E13933" s="2"/>
      <c r="F13933" s="2"/>
      <c r="G13933" s="2"/>
      <c r="H13933" s="2"/>
    </row>
    <row r="13934" spans="2:8">
      <c r="B13934" s="2" t="s">
        <v>14555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14556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14557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14558</v>
      </c>
      <c r="C13937" s="2">
        <v>31</v>
      </c>
      <c r="D13937" s="2" t="s">
        <v>624</v>
      </c>
      <c r="E13937" s="2"/>
      <c r="F13937" s="2"/>
      <c r="G13937" s="2"/>
      <c r="H13937" s="2"/>
    </row>
    <row r="13938" spans="2:8">
      <c r="B13938" s="2" t="s">
        <v>14559</v>
      </c>
      <c r="C13938" s="2">
        <v>31</v>
      </c>
      <c r="D13938" s="2" t="s">
        <v>624</v>
      </c>
      <c r="E13938" s="2"/>
      <c r="F13938" s="2"/>
      <c r="G13938" s="2"/>
      <c r="H13938" s="2"/>
    </row>
    <row r="13939" spans="2:8">
      <c r="B13939" s="2" t="s">
        <v>14560</v>
      </c>
      <c r="C13939" s="2">
        <v>29</v>
      </c>
      <c r="D13939" s="2" t="s">
        <v>624</v>
      </c>
      <c r="E13939" s="2"/>
      <c r="F13939" s="2"/>
      <c r="G13939" s="2"/>
      <c r="H13939" s="2"/>
    </row>
    <row r="13940" spans="2:8">
      <c r="B13940" s="2" t="s">
        <v>14561</v>
      </c>
      <c r="C13940" s="2">
        <v>26</v>
      </c>
      <c r="D13940" s="2" t="s">
        <v>624</v>
      </c>
      <c r="E13940" s="2"/>
      <c r="F13940" s="2"/>
      <c r="G13940" s="2"/>
      <c r="H13940" s="2"/>
    </row>
    <row r="13941" spans="2:8">
      <c r="B13941" s="2" t="s">
        <v>14562</v>
      </c>
      <c r="C13941" s="2">
        <v>41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14563</v>
      </c>
      <c r="C13942" s="2">
        <v>44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14564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14565</v>
      </c>
      <c r="C13944" s="2">
        <v>43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14566</v>
      </c>
      <c r="C13945" s="2">
        <v>42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14568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14569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14570</v>
      </c>
      <c r="C13949" s="2">
        <v>21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14571</v>
      </c>
      <c r="C13950" s="2">
        <v>20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14572</v>
      </c>
      <c r="C13951" s="2">
        <v>22</v>
      </c>
      <c r="D13951" s="2" t="s">
        <v>624</v>
      </c>
      <c r="E13951" s="2"/>
      <c r="F13951" s="2"/>
      <c r="G13951" s="2"/>
      <c r="H13951" s="2"/>
    </row>
    <row r="13952" spans="2:8">
      <c r="B13952" s="2" t="s">
        <v>14573</v>
      </c>
      <c r="C13952" s="2">
        <v>24</v>
      </c>
      <c r="D13952" s="2" t="s">
        <v>624</v>
      </c>
      <c r="E13952" s="2"/>
      <c r="F13952" s="2"/>
      <c r="G13952" s="2"/>
      <c r="H13952" s="2"/>
    </row>
    <row r="13953" spans="2:8">
      <c r="B13953" s="2" t="s">
        <v>14574</v>
      </c>
      <c r="C13953" s="2">
        <v>24</v>
      </c>
      <c r="D13953" s="2" t="s">
        <v>624</v>
      </c>
      <c r="E13953" s="2"/>
      <c r="F13953" s="2"/>
      <c r="G13953" s="2"/>
      <c r="H13953" s="2"/>
    </row>
    <row r="13954" spans="2:8">
      <c r="B13954" s="2" t="s">
        <v>14575</v>
      </c>
      <c r="C13954" s="2">
        <v>31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14576</v>
      </c>
      <c r="C13955" s="2">
        <v>30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14577</v>
      </c>
      <c r="C13956" s="2">
        <v>30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14578</v>
      </c>
      <c r="C13957" s="2">
        <v>20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14579</v>
      </c>
      <c r="C13958" s="2">
        <v>13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14580</v>
      </c>
      <c r="C13959" s="2">
        <v>15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14581</v>
      </c>
      <c r="C13960" s="2">
        <v>15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14582</v>
      </c>
      <c r="C13961" s="2">
        <v>14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14584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14585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14586</v>
      </c>
      <c r="C13965" s="2">
        <v>25</v>
      </c>
      <c r="D13965" s="2" t="s">
        <v>624</v>
      </c>
      <c r="E13965" s="2"/>
      <c r="F13965" s="2"/>
      <c r="G13965" s="2"/>
      <c r="H13965" s="2"/>
    </row>
    <row r="13966" spans="2:8">
      <c r="B13966" s="2" t="s">
        <v>14587</v>
      </c>
      <c r="C13966" s="2">
        <v>25</v>
      </c>
      <c r="D13966" s="2" t="s">
        <v>624</v>
      </c>
      <c r="E13966" s="2"/>
      <c r="F13966" s="2"/>
      <c r="G13966" s="2"/>
      <c r="H13966" s="2"/>
    </row>
    <row r="13967" spans="2:8">
      <c r="B13967" s="2" t="s">
        <v>14588</v>
      </c>
      <c r="C13967" s="2">
        <v>24</v>
      </c>
      <c r="D13967" s="2" t="s">
        <v>624</v>
      </c>
      <c r="E13967" s="2"/>
      <c r="F13967" s="2"/>
      <c r="G13967" s="2"/>
      <c r="H13967" s="2"/>
    </row>
    <row r="13968" spans="2:8">
      <c r="B13968" s="2" t="s">
        <v>14589</v>
      </c>
      <c r="C13968" s="2">
        <v>22</v>
      </c>
      <c r="D13968" s="2" t="s">
        <v>624</v>
      </c>
      <c r="E13968" s="2"/>
      <c r="F13968" s="2"/>
      <c r="G13968" s="2"/>
      <c r="H13968" s="2"/>
    </row>
    <row r="13969" spans="2:8">
      <c r="B13969" s="2" t="s">
        <v>14590</v>
      </c>
      <c r="C13969" s="2">
        <v>21</v>
      </c>
      <c r="D13969" s="2" t="s">
        <v>624</v>
      </c>
      <c r="E13969" s="2"/>
      <c r="F13969" s="2"/>
      <c r="G13969" s="2"/>
      <c r="H13969" s="2"/>
    </row>
    <row r="13970" spans="2:8">
      <c r="B13970" s="2" t="s">
        <v>14591</v>
      </c>
      <c r="C13970" s="2">
        <v>25</v>
      </c>
      <c r="D13970" s="2" t="s">
        <v>624</v>
      </c>
      <c r="E13970" s="2"/>
      <c r="F13970" s="2"/>
      <c r="G13970" s="2"/>
      <c r="H13970" s="2"/>
    </row>
    <row r="13971" spans="2:8">
      <c r="B13971" s="2" t="s">
        <v>14592</v>
      </c>
      <c r="C13971" s="2">
        <v>23</v>
      </c>
      <c r="D13971" s="2" t="s">
        <v>624</v>
      </c>
      <c r="E13971" s="2"/>
      <c r="F13971" s="2"/>
      <c r="G13971" s="2"/>
      <c r="H13971" s="2"/>
    </row>
    <row r="13972" spans="2:8">
      <c r="B13972" s="2" t="s">
        <v>14593</v>
      </c>
      <c r="C13972" s="2">
        <v>21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14594</v>
      </c>
      <c r="C13973" s="2">
        <v>20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14595</v>
      </c>
      <c r="C13974" s="2">
        <v>13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14596</v>
      </c>
      <c r="C13975" s="2">
        <v>13</v>
      </c>
      <c r="D13975" s="2" t="s">
        <v>624</v>
      </c>
      <c r="E13975" s="2"/>
      <c r="F13975" s="2"/>
      <c r="G13975" s="2"/>
      <c r="H13975" s="2"/>
    </row>
    <row r="13976" spans="2:8">
      <c r="B13976" s="2" t="s">
        <v>14597</v>
      </c>
      <c r="C13976" s="2">
        <v>13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14598</v>
      </c>
      <c r="C13977" s="2">
        <v>14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14599</v>
      </c>
      <c r="C13978" s="2">
        <v>24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14600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14601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14602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14603</v>
      </c>
      <c r="C13982" s="2">
        <v>17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14604</v>
      </c>
      <c r="C13983" s="2">
        <v>20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14605</v>
      </c>
      <c r="C13984" s="2">
        <v>17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14606</v>
      </c>
      <c r="C13985" s="2">
        <v>14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14607</v>
      </c>
      <c r="C13986" s="2">
        <v>16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14608</v>
      </c>
      <c r="C13987" s="2">
        <v>21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14609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14610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16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12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14613</v>
      </c>
      <c r="C13992" s="2">
        <v>11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14614</v>
      </c>
      <c r="C13993" s="2">
        <v>14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14615</v>
      </c>
      <c r="C13994" s="2">
        <v>17</v>
      </c>
      <c r="D13994" s="2" t="s">
        <v>624</v>
      </c>
      <c r="E13994" s="2"/>
      <c r="F13994" s="2"/>
      <c r="G13994" s="2"/>
      <c r="H13994" s="2"/>
    </row>
    <row r="13995" spans="2:8">
      <c r="B13995" s="2" t="s">
        <v>14616</v>
      </c>
      <c r="C13995" s="2">
        <v>19</v>
      </c>
      <c r="D13995" s="2" t="s">
        <v>624</v>
      </c>
      <c r="E13995" s="2"/>
      <c r="F13995" s="2"/>
      <c r="G13995" s="2"/>
      <c r="H13995" s="2"/>
    </row>
    <row r="13996" spans="2:8">
      <c r="B13996" s="2" t="s">
        <v>14617</v>
      </c>
      <c r="C13996" s="2">
        <v>17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14618</v>
      </c>
      <c r="C13997" s="2">
        <v>14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14619</v>
      </c>
      <c r="C13998" s="2">
        <v>15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14620</v>
      </c>
      <c r="C13999" s="2">
        <v>37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40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42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14623</v>
      </c>
      <c r="C14002" s="2">
        <v>21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14624</v>
      </c>
      <c r="C14003" s="2">
        <v>25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14625</v>
      </c>
      <c r="C14004" s="2">
        <v>27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14626</v>
      </c>
      <c r="C14005" s="2">
        <v>24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14627</v>
      </c>
      <c r="C14006" s="2">
        <v>22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14628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14629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14630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14631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14632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14633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14634</v>
      </c>
      <c r="C14013" s="2">
        <v>31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14635</v>
      </c>
      <c r="C14014" s="2">
        <v>31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14636</v>
      </c>
      <c r="C14015" s="2">
        <v>30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14637</v>
      </c>
      <c r="C14016" s="2">
        <v>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14638</v>
      </c>
      <c r="C14017" s="2">
        <v>34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14639</v>
      </c>
      <c r="C14018" s="2">
        <v>34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14640</v>
      </c>
      <c r="C14019" s="2">
        <v>31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14641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14642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14643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14644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14645</v>
      </c>
      <c r="C14024" s="2">
        <v>10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14646</v>
      </c>
      <c r="C14025" s="2">
        <v>36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14647</v>
      </c>
      <c r="C14026" s="2">
        <v>34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14648</v>
      </c>
      <c r="C14027" s="2">
        <v>33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14649</v>
      </c>
      <c r="C14028" s="2">
        <v>30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14650</v>
      </c>
      <c r="C14029" s="2">
        <v>29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14651</v>
      </c>
      <c r="C14030" s="2">
        <v>29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14652</v>
      </c>
      <c r="C14031" s="2">
        <v>26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14653</v>
      </c>
      <c r="C14032" s="2">
        <v>18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14654</v>
      </c>
      <c r="C14033" s="2">
        <v>24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14655</v>
      </c>
      <c r="C14034" s="2">
        <v>22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14656</v>
      </c>
      <c r="C14035" s="2">
        <v>22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14657</v>
      </c>
      <c r="C14036" s="2">
        <v>23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14658</v>
      </c>
      <c r="C14037" s="2">
        <v>23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14659</v>
      </c>
      <c r="C14038" s="2">
        <v>24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14660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14661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14662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14663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14664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14665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14666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14667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14668</v>
      </c>
      <c r="C14047" s="2">
        <v>10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14669</v>
      </c>
      <c r="C14048" s="2">
        <v>10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14670</v>
      </c>
      <c r="C14049" s="2">
        <v>13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14671</v>
      </c>
      <c r="C14050" s="2">
        <v>18</v>
      </c>
      <c r="D14050" s="2" t="s">
        <v>624</v>
      </c>
      <c r="E14050" s="2"/>
      <c r="F14050" s="2"/>
      <c r="G14050" s="2"/>
      <c r="H14050" s="2"/>
    </row>
    <row r="14051" spans="2:8">
      <c r="B14051" s="2" t="s">
        <v>14672</v>
      </c>
      <c r="C14051" s="2">
        <v>23</v>
      </c>
      <c r="D14051" s="2" t="s">
        <v>624</v>
      </c>
      <c r="E14051" s="2"/>
      <c r="F14051" s="2"/>
      <c r="G14051" s="2"/>
      <c r="H14051" s="2"/>
    </row>
    <row r="14052" spans="2:8">
      <c r="B14052" s="2" t="s">
        <v>14673</v>
      </c>
      <c r="C14052" s="2">
        <v>24</v>
      </c>
      <c r="D14052" s="2" t="s">
        <v>624</v>
      </c>
      <c r="E14052" s="2"/>
      <c r="F14052" s="2"/>
      <c r="G14052" s="2"/>
      <c r="H14052" s="2"/>
    </row>
    <row r="14053" spans="2:8">
      <c r="B14053" s="2" t="s">
        <v>14674</v>
      </c>
      <c r="C14053" s="2">
        <v>21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14675</v>
      </c>
      <c r="C14054" s="2">
        <v>21</v>
      </c>
      <c r="D14054" s="2" t="s">
        <v>624</v>
      </c>
      <c r="E14054" s="2"/>
      <c r="F14054" s="2"/>
      <c r="G14054" s="2"/>
      <c r="H14054" s="2"/>
    </row>
    <row r="14055" spans="2:8">
      <c r="B14055" s="2" t="s">
        <v>14676</v>
      </c>
      <c r="C14055" s="2">
        <v>22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14677</v>
      </c>
      <c r="C14056" s="2">
        <v>19</v>
      </c>
      <c r="D14056" s="2" t="s">
        <v>624</v>
      </c>
      <c r="E14056" s="2"/>
      <c r="F14056" s="2"/>
      <c r="G14056" s="2"/>
      <c r="H14056" s="2"/>
    </row>
    <row r="14057" spans="2:8">
      <c r="B14057" s="2" t="s">
        <v>14678</v>
      </c>
      <c r="C14057" s="2">
        <v>18</v>
      </c>
      <c r="D14057" s="2" t="s">
        <v>624</v>
      </c>
      <c r="E14057" s="2"/>
      <c r="F14057" s="2"/>
      <c r="G14057" s="2"/>
      <c r="H14057" s="2"/>
    </row>
    <row r="14058" spans="2:8">
      <c r="B14058" s="2" t="s">
        <v>14679</v>
      </c>
      <c r="C14058" s="2">
        <v>25</v>
      </c>
      <c r="D14058" s="2" t="s">
        <v>624</v>
      </c>
      <c r="E14058" s="2"/>
      <c r="F14058" s="2"/>
      <c r="G14058" s="2"/>
      <c r="H14058" s="2"/>
    </row>
    <row r="14059" spans="2:8">
      <c r="B14059" s="2" t="s">
        <v>14680</v>
      </c>
      <c r="C14059" s="2">
        <v>25</v>
      </c>
      <c r="D14059" s="2" t="s">
        <v>624</v>
      </c>
      <c r="E14059" s="2"/>
      <c r="F14059" s="2"/>
      <c r="G14059" s="2"/>
      <c r="H14059" s="2"/>
    </row>
    <row r="14060" spans="2:8">
      <c r="B14060" s="2" t="s">
        <v>14681</v>
      </c>
      <c r="C14060" s="2">
        <v>21</v>
      </c>
      <c r="D14060" s="2" t="s">
        <v>624</v>
      </c>
      <c r="E14060" s="2"/>
      <c r="F14060" s="2"/>
      <c r="G14060" s="2"/>
      <c r="H14060" s="2"/>
    </row>
    <row r="14061" spans="2:8">
      <c r="B14061" s="2" t="s">
        <v>14682</v>
      </c>
      <c r="C14061" s="2">
        <v>18</v>
      </c>
      <c r="D14061" s="2" t="s">
        <v>624</v>
      </c>
      <c r="E14061" s="2"/>
      <c r="F14061" s="2"/>
      <c r="G14061" s="2"/>
      <c r="H14061" s="2"/>
    </row>
    <row r="14062" spans="2:8">
      <c r="B14062" s="2" t="s">
        <v>14683</v>
      </c>
      <c r="C14062" s="2">
        <v>26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14684</v>
      </c>
      <c r="C14063" s="2">
        <v>28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14685</v>
      </c>
      <c r="C14064" s="2">
        <v>29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14686</v>
      </c>
      <c r="C14065" s="2">
        <v>29</v>
      </c>
      <c r="D14065" s="2" t="s">
        <v>624</v>
      </c>
      <c r="E14065" s="2"/>
      <c r="F14065" s="2"/>
      <c r="G14065" s="2"/>
      <c r="H14065" s="2"/>
    </row>
    <row r="14066" spans="2:8">
      <c r="B14066" s="2" t="s">
        <v>14687</v>
      </c>
      <c r="C14066" s="2">
        <v>26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14688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14689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14690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14691</v>
      </c>
      <c r="C14070" s="2">
        <v>17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14692</v>
      </c>
      <c r="C14071" s="2">
        <v>23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14693</v>
      </c>
      <c r="C14072" s="2">
        <v>22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14694</v>
      </c>
      <c r="C14073" s="2">
        <v>23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14695</v>
      </c>
      <c r="C14074" s="2">
        <v>20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14696</v>
      </c>
      <c r="C14075" s="2">
        <v>14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14697</v>
      </c>
      <c r="C14076" s="2">
        <v>22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14698</v>
      </c>
      <c r="C14077" s="2">
        <v>23</v>
      </c>
      <c r="D14077" s="2" t="s">
        <v>624</v>
      </c>
      <c r="E14077" s="2"/>
      <c r="F14077" s="2"/>
      <c r="G14077" s="2"/>
      <c r="H14077" s="2"/>
    </row>
    <row r="14078" spans="2:8">
      <c r="B14078" s="2" t="s">
        <v>14699</v>
      </c>
      <c r="C14078" s="2">
        <v>31</v>
      </c>
      <c r="D14078" s="2" t="s">
        <v>624</v>
      </c>
      <c r="E14078" s="2"/>
      <c r="F14078" s="2"/>
      <c r="G14078" s="2"/>
      <c r="H14078" s="2"/>
    </row>
    <row r="14079" spans="2:8">
      <c r="B14079" s="2" t="s">
        <v>14700</v>
      </c>
      <c r="C14079" s="2">
        <v>22</v>
      </c>
      <c r="D14079" s="2" t="s">
        <v>624</v>
      </c>
      <c r="E14079" s="2"/>
      <c r="F14079" s="2"/>
      <c r="G14079" s="2"/>
      <c r="H14079" s="2"/>
    </row>
    <row r="14080" spans="2:8">
      <c r="B14080" s="2" t="s">
        <v>14701</v>
      </c>
      <c r="C14080" s="2">
        <v>24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14702</v>
      </c>
      <c r="C14081" s="2">
        <v>25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14703</v>
      </c>
      <c r="C14082" s="2">
        <v>25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14704</v>
      </c>
      <c r="C14083" s="2">
        <v>24</v>
      </c>
      <c r="D14083" s="2" t="s">
        <v>624</v>
      </c>
      <c r="E14083" s="2"/>
      <c r="F14083" s="2"/>
      <c r="G14083" s="2"/>
      <c r="H14083" s="2"/>
    </row>
    <row r="14084" spans="2:8">
      <c r="B14084" s="2" t="s">
        <v>14705</v>
      </c>
      <c r="C14084" s="2">
        <v>15</v>
      </c>
      <c r="D14084" s="2" t="s">
        <v>624</v>
      </c>
      <c r="E14084" s="2"/>
      <c r="F14084" s="2"/>
      <c r="G14084" s="2"/>
      <c r="H14084" s="2"/>
    </row>
    <row r="14085" spans="2:8">
      <c r="B14085" s="2" t="s">
        <v>14706</v>
      </c>
      <c r="C14085" s="2">
        <v>17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14707</v>
      </c>
      <c r="C14086" s="2">
        <v>20</v>
      </c>
      <c r="D14086" s="2" t="s">
        <v>624</v>
      </c>
      <c r="E14086" s="2"/>
      <c r="F14086" s="2"/>
      <c r="G14086" s="2"/>
      <c r="H14086" s="2"/>
    </row>
    <row r="14087" spans="2:8">
      <c r="B14087" s="2" t="s">
        <v>14708</v>
      </c>
      <c r="C14087" s="2">
        <v>20</v>
      </c>
      <c r="D14087" s="2" t="s">
        <v>624</v>
      </c>
      <c r="E14087" s="2"/>
      <c r="F14087" s="2"/>
      <c r="G14087" s="2"/>
      <c r="H14087" s="2"/>
    </row>
    <row r="14088" spans="2:8">
      <c r="B14088" s="2" t="s">
        <v>14709</v>
      </c>
      <c r="C14088" s="2">
        <v>19</v>
      </c>
      <c r="D14088" s="2" t="s">
        <v>624</v>
      </c>
      <c r="E14088" s="2"/>
      <c r="F14088" s="2"/>
      <c r="G14088" s="2"/>
      <c r="H14088" s="2"/>
    </row>
    <row r="14089" spans="2:8">
      <c r="B14089" s="2" t="s">
        <v>14710</v>
      </c>
      <c r="C14089" s="2">
        <v>18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14711</v>
      </c>
      <c r="C14090" s="2">
        <v>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14712</v>
      </c>
      <c r="C14091" s="2">
        <v>9</v>
      </c>
      <c r="D14091" s="2" t="s">
        <v>624</v>
      </c>
      <c r="E14091" s="2"/>
      <c r="F14091" s="2"/>
      <c r="G14091" s="2"/>
      <c r="H14091" s="2"/>
    </row>
    <row r="14092" spans="2:8">
      <c r="B14092" s="2" t="s">
        <v>14713</v>
      </c>
      <c r="C14092" s="2">
        <v>30</v>
      </c>
      <c r="D14092" s="2" t="s">
        <v>624</v>
      </c>
      <c r="E14092" s="2"/>
      <c r="F14092" s="2"/>
      <c r="G14092" s="2"/>
      <c r="H14092" s="2"/>
    </row>
    <row r="14093" spans="2:8">
      <c r="B14093" s="2" t="s">
        <v>14714</v>
      </c>
      <c r="C14093" s="2">
        <v>28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14715</v>
      </c>
      <c r="C14094" s="2">
        <v>28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14716</v>
      </c>
      <c r="C14095" s="2">
        <v>27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14717</v>
      </c>
      <c r="C14096" s="2">
        <v>26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14718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14719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14720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14721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14722</v>
      </c>
      <c r="C14101" s="2">
        <v>13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14723</v>
      </c>
      <c r="C14102" s="2">
        <v>31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14724</v>
      </c>
      <c r="C14103" s="2">
        <v>33</v>
      </c>
      <c r="D14103" s="2" t="s">
        <v>624</v>
      </c>
      <c r="E14103" s="2"/>
      <c r="F14103" s="2"/>
      <c r="G14103" s="2"/>
      <c r="H14103" s="2"/>
    </row>
    <row r="14104" spans="2:8">
      <c r="B14104" s="2" t="s">
        <v>14725</v>
      </c>
      <c r="C14104" s="2">
        <v>31</v>
      </c>
      <c r="D14104" s="2" t="s">
        <v>624</v>
      </c>
      <c r="E14104" s="2"/>
      <c r="F14104" s="2"/>
      <c r="G14104" s="2"/>
      <c r="H14104" s="2"/>
    </row>
    <row r="14105" spans="2:8">
      <c r="B14105" s="2" t="s">
        <v>14726</v>
      </c>
      <c r="C14105" s="2">
        <v>40</v>
      </c>
      <c r="D14105" s="2" t="s">
        <v>624</v>
      </c>
      <c r="E14105" s="2"/>
      <c r="F14105" s="2"/>
      <c r="G14105" s="2"/>
      <c r="H14105" s="2"/>
    </row>
    <row r="14106" spans="2:8">
      <c r="B14106" s="2" t="s">
        <v>14727</v>
      </c>
      <c r="C14106" s="2">
        <v>25</v>
      </c>
      <c r="D14106" s="2" t="s">
        <v>624</v>
      </c>
      <c r="E14106" s="2"/>
      <c r="F14106" s="2"/>
      <c r="G14106" s="2"/>
      <c r="H14106" s="2"/>
    </row>
    <row r="14107" spans="2:8">
      <c r="B14107" s="2" t="s">
        <v>14728</v>
      </c>
      <c r="C14107" s="2">
        <v>21</v>
      </c>
      <c r="D14107" s="2" t="s">
        <v>624</v>
      </c>
      <c r="E14107" s="2"/>
      <c r="F14107" s="2"/>
      <c r="G14107" s="2"/>
      <c r="H14107" s="2"/>
    </row>
    <row r="14108" spans="2:8">
      <c r="B14108" s="2" t="s">
        <v>14729</v>
      </c>
      <c r="C14108" s="2">
        <v>20</v>
      </c>
      <c r="D14108" s="2" t="s">
        <v>624</v>
      </c>
      <c r="E14108" s="2"/>
      <c r="F14108" s="2"/>
      <c r="G14108" s="2"/>
      <c r="H14108" s="2"/>
    </row>
    <row r="14109" spans="2:8">
      <c r="B14109" s="2" t="s">
        <v>14730</v>
      </c>
      <c r="C14109" s="2">
        <v>15</v>
      </c>
      <c r="D14109" s="2" t="s">
        <v>624</v>
      </c>
      <c r="E14109" s="2"/>
      <c r="F14109" s="2"/>
      <c r="G14109" s="2"/>
      <c r="H14109" s="2"/>
    </row>
    <row r="14110" spans="2:8">
      <c r="B14110" s="2" t="s">
        <v>14731</v>
      </c>
      <c r="C14110" s="2">
        <v>24</v>
      </c>
      <c r="D14110" s="2" t="s">
        <v>624</v>
      </c>
      <c r="E14110" s="2"/>
      <c r="F14110" s="2"/>
      <c r="G14110" s="2"/>
      <c r="H14110" s="2"/>
    </row>
    <row r="14111" spans="2:8">
      <c r="B14111" s="2" t="s">
        <v>14732</v>
      </c>
      <c r="C14111" s="2">
        <v>26</v>
      </c>
      <c r="D14111" s="2" t="s">
        <v>624</v>
      </c>
      <c r="E14111" s="2"/>
      <c r="F14111" s="2"/>
      <c r="G14111" s="2"/>
      <c r="H14111" s="2"/>
    </row>
    <row r="14112" spans="2:8">
      <c r="B14112" s="2" t="s">
        <v>14733</v>
      </c>
      <c r="C14112" s="2">
        <v>29</v>
      </c>
      <c r="D14112" s="2" t="s">
        <v>624</v>
      </c>
      <c r="E14112" s="2"/>
      <c r="F14112" s="2"/>
      <c r="G14112" s="2"/>
      <c r="H14112" s="2"/>
    </row>
    <row r="14113" spans="2:8">
      <c r="B14113" s="2" t="s">
        <v>14734</v>
      </c>
      <c r="C14113" s="2">
        <v>29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14735</v>
      </c>
      <c r="C14114" s="2">
        <v>16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14736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14739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14740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14741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14742</v>
      </c>
      <c r="C14121" s="2">
        <v>20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14743</v>
      </c>
      <c r="C14122" s="2">
        <v>18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14744</v>
      </c>
      <c r="C14123" s="2">
        <v>20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14745</v>
      </c>
      <c r="C14124" s="2">
        <v>6</v>
      </c>
      <c r="D14124" s="2" t="s">
        <v>624</v>
      </c>
      <c r="E14124" s="2"/>
      <c r="F14124" s="2"/>
      <c r="G14124" s="2"/>
      <c r="H14124" s="2"/>
    </row>
    <row r="14125" spans="2:8">
      <c r="B14125" s="2" t="s">
        <v>14746</v>
      </c>
      <c r="C14125" s="2">
        <v>22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17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15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14752</v>
      </c>
      <c r="C14131" s="2">
        <v>20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14753</v>
      </c>
      <c r="C14132" s="2">
        <v>23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14754</v>
      </c>
      <c r="C14133" s="2">
        <v>21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14755</v>
      </c>
      <c r="C14134" s="2">
        <v>20</v>
      </c>
      <c r="D14134" s="2" t="s">
        <v>624</v>
      </c>
      <c r="E14134" s="2"/>
      <c r="F14134" s="2"/>
      <c r="G14134" s="2"/>
      <c r="H14134" s="2"/>
    </row>
    <row r="14135" spans="2:8">
      <c r="B14135" s="2" t="s">
        <v>14756</v>
      </c>
      <c r="C14135" s="2">
        <v>19</v>
      </c>
      <c r="D14135" s="2" t="s">
        <v>624</v>
      </c>
      <c r="E14135" s="2"/>
      <c r="F14135" s="2"/>
      <c r="G14135" s="2"/>
      <c r="H14135" s="2"/>
    </row>
    <row r="14136" spans="2:8">
      <c r="B14136" s="2" t="s">
        <v>14757</v>
      </c>
      <c r="C14136" s="2">
        <v>22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14758</v>
      </c>
      <c r="C14137" s="2">
        <v>22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14759</v>
      </c>
      <c r="C14138" s="2">
        <v>22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14760</v>
      </c>
      <c r="C14139" s="2">
        <v>17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14761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14762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14763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14764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14765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14766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14767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14768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14769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14770</v>
      </c>
      <c r="C14149" s="2">
        <v>40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14771</v>
      </c>
      <c r="C14150" s="2">
        <v>17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14772</v>
      </c>
      <c r="C14151" s="2">
        <v>22</v>
      </c>
      <c r="D14151" s="2" t="s">
        <v>624</v>
      </c>
      <c r="E14151" s="2"/>
      <c r="F14151" s="2"/>
      <c r="G14151" s="2"/>
      <c r="H14151" s="2"/>
    </row>
    <row r="14152" spans="2:8">
      <c r="B14152" s="2" t="s">
        <v>14773</v>
      </c>
      <c r="C14152" s="2">
        <v>24</v>
      </c>
      <c r="D14152" s="2" t="s">
        <v>624</v>
      </c>
      <c r="E14152" s="2"/>
      <c r="F14152" s="2"/>
      <c r="G14152" s="2"/>
      <c r="H14152" s="2"/>
    </row>
    <row r="14153" spans="2:8">
      <c r="B14153" s="2" t="s">
        <v>14774</v>
      </c>
      <c r="C14153" s="2">
        <v>24</v>
      </c>
      <c r="D14153" s="2" t="s">
        <v>624</v>
      </c>
      <c r="E14153" s="2"/>
      <c r="F14153" s="2"/>
      <c r="G14153" s="2"/>
      <c r="H14153" s="2"/>
    </row>
    <row r="14154" spans="2:8">
      <c r="B14154" s="2" t="s">
        <v>14775</v>
      </c>
      <c r="C14154" s="2">
        <v>24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14776</v>
      </c>
      <c r="C14155" s="2">
        <v>24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14777</v>
      </c>
      <c r="C14156" s="2">
        <v>22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14778</v>
      </c>
      <c r="C14157" s="2">
        <v>23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14779</v>
      </c>
      <c r="C14158" s="2">
        <v>24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14780</v>
      </c>
      <c r="C14159" s="2">
        <v>25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14781</v>
      </c>
      <c r="C14160" s="2">
        <v>27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14782</v>
      </c>
      <c r="C14161" s="2">
        <v>25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14783</v>
      </c>
      <c r="C14162" s="2">
        <v>23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14784</v>
      </c>
      <c r="C14163" s="2">
        <v>22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14785</v>
      </c>
      <c r="C14164" s="2">
        <v>24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14786</v>
      </c>
      <c r="C14165" s="2">
        <v>25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14787</v>
      </c>
      <c r="C14166" s="2">
        <v>37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14788</v>
      </c>
      <c r="C14167" s="2">
        <v>34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14789</v>
      </c>
      <c r="C14168" s="2">
        <v>32</v>
      </c>
      <c r="D14168" s="2" t="s">
        <v>624</v>
      </c>
      <c r="E14168" s="2"/>
      <c r="F14168" s="2"/>
      <c r="G14168" s="2"/>
      <c r="H14168" s="2"/>
    </row>
    <row r="14169" spans="2:8">
      <c r="B14169" s="2" t="s">
        <v>14790</v>
      </c>
      <c r="C14169" s="2">
        <v>26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14791</v>
      </c>
      <c r="C14170" s="2">
        <v>24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14792</v>
      </c>
      <c r="C14171" s="2">
        <v>25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14793</v>
      </c>
      <c r="C14172" s="2">
        <v>24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14794</v>
      </c>
      <c r="C14173" s="2">
        <v>23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14795</v>
      </c>
      <c r="C14174" s="2">
        <v>9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14796</v>
      </c>
      <c r="C14175" s="2">
        <v>26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14797</v>
      </c>
      <c r="C14176" s="2">
        <v>26</v>
      </c>
      <c r="D14176" s="2" t="s">
        <v>624</v>
      </c>
      <c r="E14176" s="2"/>
      <c r="F14176" s="2"/>
      <c r="G14176" s="2"/>
      <c r="H14176" s="2"/>
    </row>
    <row r="14177" spans="2:8">
      <c r="B14177" s="2" t="s">
        <v>14798</v>
      </c>
      <c r="C14177" s="2">
        <v>25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14799</v>
      </c>
      <c r="C14178" s="2">
        <v>25</v>
      </c>
      <c r="D14178" s="2" t="s">
        <v>624</v>
      </c>
      <c r="E14178" s="2"/>
      <c r="F14178" s="2"/>
      <c r="G14178" s="2"/>
      <c r="H14178" s="2"/>
    </row>
    <row r="14179" spans="2:8">
      <c r="B14179" s="2" t="s">
        <v>14800</v>
      </c>
      <c r="C14179" s="2">
        <v>18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14801</v>
      </c>
      <c r="C14180" s="2">
        <v>19</v>
      </c>
      <c r="D14180" s="2" t="s">
        <v>624</v>
      </c>
      <c r="E14180" s="2"/>
      <c r="F14180" s="2"/>
      <c r="G14180" s="2"/>
      <c r="H14180" s="2"/>
    </row>
    <row r="14181" spans="2:8">
      <c r="B14181" s="2" t="s">
        <v>14802</v>
      </c>
      <c r="C14181" s="2">
        <v>24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14803</v>
      </c>
      <c r="C14182" s="2">
        <v>27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14804</v>
      </c>
      <c r="C14183" s="2">
        <v>27</v>
      </c>
      <c r="D14183" s="2" t="s">
        <v>624</v>
      </c>
      <c r="E14183" s="2"/>
      <c r="F14183" s="2"/>
      <c r="G14183" s="2"/>
      <c r="H14183" s="2"/>
    </row>
    <row r="14184" spans="2:8">
      <c r="B14184" s="2" t="s">
        <v>14805</v>
      </c>
      <c r="C14184" s="2">
        <v>19</v>
      </c>
      <c r="D14184" s="2" t="s">
        <v>624</v>
      </c>
      <c r="E14184" s="2"/>
      <c r="F14184" s="2"/>
      <c r="G14184" s="2"/>
      <c r="H14184" s="2"/>
    </row>
    <row r="14185" spans="2:8">
      <c r="B14185" s="2" t="s">
        <v>14806</v>
      </c>
      <c r="C14185" s="2">
        <v>16</v>
      </c>
      <c r="D14185" s="2" t="s">
        <v>624</v>
      </c>
      <c r="E14185" s="2"/>
      <c r="F14185" s="2"/>
      <c r="G14185" s="2"/>
      <c r="H14185" s="2"/>
    </row>
    <row r="14186" spans="2:8">
      <c r="B14186" s="2" t="s">
        <v>14807</v>
      </c>
      <c r="C14186" s="2">
        <v>20</v>
      </c>
      <c r="D14186" s="2" t="s">
        <v>624</v>
      </c>
      <c r="E14186" s="2"/>
      <c r="F14186" s="2"/>
      <c r="G14186" s="2"/>
      <c r="H14186" s="2"/>
    </row>
    <row r="14187" spans="2:8">
      <c r="B14187" s="2" t="s">
        <v>14808</v>
      </c>
      <c r="C14187" s="2">
        <v>22</v>
      </c>
      <c r="D14187" s="2" t="s">
        <v>624</v>
      </c>
      <c r="E14187" s="2"/>
      <c r="F14187" s="2"/>
      <c r="G14187" s="2"/>
      <c r="H14187" s="2"/>
    </row>
    <row r="14188" spans="2:8">
      <c r="B14188" s="2" t="s">
        <v>14809</v>
      </c>
      <c r="C14188" s="2">
        <v>19</v>
      </c>
      <c r="D14188" s="2" t="s">
        <v>624</v>
      </c>
      <c r="E14188" s="2"/>
      <c r="F14188" s="2"/>
      <c r="G14188" s="2"/>
      <c r="H14188" s="2"/>
    </row>
    <row r="14189" spans="2:8">
      <c r="B14189" s="2" t="s">
        <v>14810</v>
      </c>
      <c r="C14189" s="2">
        <v>15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14811</v>
      </c>
      <c r="C14190" s="2">
        <v>9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14812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14813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14814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14815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14816</v>
      </c>
      <c r="C14195" s="2">
        <v>41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14817</v>
      </c>
      <c r="C14196" s="2">
        <v>38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14818</v>
      </c>
      <c r="C14197" s="2">
        <v>32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14819</v>
      </c>
      <c r="C14198" s="2">
        <v>28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14820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14821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14822</v>
      </c>
      <c r="C14201" s="2">
        <v>15</v>
      </c>
      <c r="D14201" s="2" t="s">
        <v>624</v>
      </c>
      <c r="E14201" s="2"/>
      <c r="F14201" s="2"/>
      <c r="G14201" s="2"/>
      <c r="H14201" s="2"/>
    </row>
    <row r="14202" spans="2:8">
      <c r="B14202" s="2" t="s">
        <v>14823</v>
      </c>
      <c r="C14202" s="2">
        <v>14</v>
      </c>
      <c r="D14202" s="2" t="s">
        <v>624</v>
      </c>
      <c r="E14202" s="2"/>
      <c r="F14202" s="2"/>
      <c r="G14202" s="2"/>
      <c r="H14202" s="2"/>
    </row>
    <row r="14203" spans="2:8">
      <c r="B14203" s="2" t="s">
        <v>14824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14825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14826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14827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14828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14829</v>
      </c>
      <c r="C14208" s="2">
        <v>26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14830</v>
      </c>
      <c r="C14209" s="2">
        <v>25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14831</v>
      </c>
      <c r="C14210" s="2">
        <v>25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14832</v>
      </c>
      <c r="C14211" s="2">
        <v>26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14833</v>
      </c>
      <c r="C14212" s="2">
        <v>24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14834</v>
      </c>
      <c r="C14213" s="2">
        <v>19</v>
      </c>
      <c r="D14213" s="2" t="s">
        <v>624</v>
      </c>
      <c r="E14213" s="2"/>
      <c r="F14213" s="2"/>
      <c r="G14213" s="2"/>
      <c r="H14213" s="2"/>
    </row>
    <row r="14214" spans="2:8">
      <c r="B14214" s="2" t="s">
        <v>14835</v>
      </c>
      <c r="C14214" s="2">
        <v>19</v>
      </c>
      <c r="D14214" s="2" t="s">
        <v>624</v>
      </c>
      <c r="E14214" s="2"/>
      <c r="F14214" s="2"/>
      <c r="G14214" s="2"/>
      <c r="H14214" s="2"/>
    </row>
    <row r="14215" spans="2:8">
      <c r="B14215" s="2" t="s">
        <v>14836</v>
      </c>
      <c r="C14215" s="2">
        <v>19</v>
      </c>
      <c r="D14215" s="2" t="s">
        <v>624</v>
      </c>
      <c r="E14215" s="2"/>
      <c r="F14215" s="2"/>
      <c r="G14215" s="2"/>
      <c r="H14215" s="2"/>
    </row>
    <row r="14216" spans="2:8">
      <c r="B14216" s="2" t="s">
        <v>14837</v>
      </c>
      <c r="C14216" s="2">
        <v>20</v>
      </c>
      <c r="D14216" s="2" t="s">
        <v>624</v>
      </c>
      <c r="E14216" s="2"/>
      <c r="F14216" s="2"/>
      <c r="G14216" s="2"/>
      <c r="H14216" s="2"/>
    </row>
    <row r="14217" spans="2:8">
      <c r="B14217" s="2" t="s">
        <v>14838</v>
      </c>
      <c r="C14217" s="2">
        <v>20</v>
      </c>
      <c r="D14217" s="2" t="s">
        <v>624</v>
      </c>
      <c r="E14217" s="2"/>
      <c r="F14217" s="2"/>
      <c r="G14217" s="2"/>
      <c r="H14217" s="2"/>
    </row>
    <row r="14218" spans="2:8">
      <c r="B14218" s="2" t="s">
        <v>14839</v>
      </c>
      <c r="C14218" s="2">
        <v>20</v>
      </c>
      <c r="D14218" s="2" t="s">
        <v>624</v>
      </c>
      <c r="E14218" s="2"/>
      <c r="F14218" s="2"/>
      <c r="G14218" s="2"/>
      <c r="H14218" s="2"/>
    </row>
    <row r="14219" spans="2:8">
      <c r="B14219" s="2" t="s">
        <v>14840</v>
      </c>
      <c r="C14219" s="2">
        <v>19</v>
      </c>
      <c r="D14219" s="2" t="s">
        <v>624</v>
      </c>
      <c r="E14219" s="2"/>
      <c r="F14219" s="2"/>
      <c r="G14219" s="2"/>
      <c r="H14219" s="2"/>
    </row>
    <row r="14220" spans="2:8">
      <c r="B14220" s="2" t="s">
        <v>14841</v>
      </c>
      <c r="C14220" s="2">
        <v>12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14842</v>
      </c>
      <c r="C14221" s="2">
        <v>37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14843</v>
      </c>
      <c r="C14222" s="2">
        <v>43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14844</v>
      </c>
      <c r="C14223" s="2">
        <v>44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14845</v>
      </c>
      <c r="C14224" s="2">
        <v>23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14846</v>
      </c>
      <c r="C14225" s="2">
        <v>21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14847</v>
      </c>
      <c r="C14226" s="2">
        <v>21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14848</v>
      </c>
      <c r="C14227" s="2">
        <v>19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14849</v>
      </c>
      <c r="C14228" s="2">
        <v>20</v>
      </c>
      <c r="D14228" s="2" t="s">
        <v>624</v>
      </c>
      <c r="E14228" s="2"/>
      <c r="F14228" s="2"/>
      <c r="G14228" s="2"/>
      <c r="H14228" s="2"/>
    </row>
    <row r="14229" spans="2:8">
      <c r="B14229" s="2" t="s">
        <v>14850</v>
      </c>
      <c r="C14229" s="2">
        <v>20</v>
      </c>
      <c r="D14229" s="2" t="s">
        <v>624</v>
      </c>
      <c r="E14229" s="2"/>
      <c r="F14229" s="2"/>
      <c r="G14229" s="2"/>
      <c r="H14229" s="2"/>
    </row>
    <row r="14230" spans="2:8">
      <c r="B14230" s="2" t="s">
        <v>14851</v>
      </c>
      <c r="C14230" s="2">
        <v>21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14852</v>
      </c>
      <c r="C14231" s="2">
        <v>31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14853</v>
      </c>
      <c r="C14232" s="2">
        <v>27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14854</v>
      </c>
      <c r="C14233" s="2">
        <v>19</v>
      </c>
      <c r="D14233" s="2" t="s">
        <v>624</v>
      </c>
      <c r="E14233" s="2"/>
      <c r="F14233" s="2"/>
      <c r="G14233" s="2"/>
      <c r="H14233" s="2"/>
    </row>
    <row r="14234" spans="2:8">
      <c r="B14234" s="2" t="s">
        <v>14855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14856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14857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14859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14860</v>
      </c>
      <c r="C14239" s="2">
        <v>34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14861</v>
      </c>
      <c r="C14240" s="2">
        <v>18</v>
      </c>
      <c r="D14240" s="2" t="s">
        <v>624</v>
      </c>
      <c r="E14240" s="2"/>
      <c r="F14240" s="2"/>
      <c r="G14240" s="2"/>
      <c r="H14240" s="2"/>
    </row>
    <row r="14241" spans="2:8">
      <c r="B14241" s="2" t="s">
        <v>14862</v>
      </c>
      <c r="C14241" s="2">
        <v>23</v>
      </c>
      <c r="D14241" s="2" t="s">
        <v>624</v>
      </c>
      <c r="E14241" s="2"/>
      <c r="F14241" s="2"/>
      <c r="G14241" s="2"/>
      <c r="H14241" s="2"/>
    </row>
    <row r="14242" spans="2:8">
      <c r="B14242" s="2" t="s">
        <v>14863</v>
      </c>
      <c r="C14242" s="2">
        <v>26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14864</v>
      </c>
      <c r="C14243" s="2">
        <v>26</v>
      </c>
      <c r="D14243" s="2" t="s">
        <v>624</v>
      </c>
      <c r="E14243" s="2"/>
      <c r="F14243" s="2"/>
      <c r="G14243" s="2"/>
      <c r="H14243" s="2"/>
    </row>
    <row r="14244" spans="2:8">
      <c r="B14244" s="2" t="s">
        <v>14865</v>
      </c>
      <c r="C14244" s="2">
        <v>24</v>
      </c>
      <c r="D14244" s="2" t="s">
        <v>624</v>
      </c>
      <c r="E14244" s="2"/>
      <c r="F14244" s="2"/>
      <c r="G14244" s="2"/>
      <c r="H14244" s="2"/>
    </row>
    <row r="14245" spans="2:8">
      <c r="B14245" s="2" t="s">
        <v>14866</v>
      </c>
      <c r="C14245" s="2">
        <v>22</v>
      </c>
      <c r="D14245" s="2" t="s">
        <v>624</v>
      </c>
      <c r="E14245" s="2"/>
      <c r="F14245" s="2"/>
      <c r="G14245" s="2"/>
      <c r="H14245" s="2"/>
    </row>
    <row r="14246" spans="2:8">
      <c r="B14246" s="2" t="s">
        <v>14867</v>
      </c>
      <c r="C14246" s="2">
        <v>25</v>
      </c>
      <c r="D14246" s="2" t="s">
        <v>624</v>
      </c>
      <c r="E14246" s="2"/>
      <c r="F14246" s="2"/>
      <c r="G14246" s="2"/>
      <c r="H14246" s="2"/>
    </row>
    <row r="14247" spans="2:8">
      <c r="B14247" s="2" t="s">
        <v>14868</v>
      </c>
      <c r="C14247" s="2">
        <v>29</v>
      </c>
      <c r="D14247" s="2" t="s">
        <v>624</v>
      </c>
      <c r="E14247" s="2"/>
      <c r="F14247" s="2"/>
      <c r="G14247" s="2"/>
      <c r="H14247" s="2"/>
    </row>
    <row r="14248" spans="2:8">
      <c r="B14248" s="2" t="s">
        <v>14869</v>
      </c>
      <c r="C14248" s="2">
        <v>29</v>
      </c>
      <c r="D14248" s="2" t="s">
        <v>624</v>
      </c>
      <c r="E14248" s="2"/>
      <c r="F14248" s="2"/>
      <c r="G14248" s="2"/>
      <c r="H14248" s="2"/>
    </row>
    <row r="14249" spans="2:8">
      <c r="B14249" s="2" t="s">
        <v>14870</v>
      </c>
      <c r="C14249" s="2">
        <v>26</v>
      </c>
      <c r="D14249" s="2" t="s">
        <v>624</v>
      </c>
      <c r="E14249" s="2"/>
      <c r="F14249" s="2"/>
      <c r="G14249" s="2"/>
      <c r="H14249" s="2"/>
    </row>
    <row r="14250" spans="2:8">
      <c r="B14250" s="2" t="s">
        <v>14871</v>
      </c>
      <c r="C14250" s="2">
        <v>26</v>
      </c>
      <c r="D14250" s="2" t="s">
        <v>624</v>
      </c>
      <c r="E14250" s="2"/>
      <c r="F14250" s="2"/>
      <c r="G14250" s="2"/>
      <c r="H14250" s="2"/>
    </row>
    <row r="14251" spans="2:8">
      <c r="B14251" s="2" t="s">
        <v>14872</v>
      </c>
      <c r="C14251" s="2">
        <v>24</v>
      </c>
      <c r="D14251" s="2" t="s">
        <v>624</v>
      </c>
      <c r="E14251" s="2"/>
      <c r="F14251" s="2"/>
      <c r="G14251" s="2"/>
      <c r="H14251" s="2"/>
    </row>
    <row r="14252" spans="2:8">
      <c r="B14252" s="2" t="s">
        <v>14873</v>
      </c>
      <c r="C14252" s="2">
        <v>23</v>
      </c>
      <c r="D14252" s="2" t="s">
        <v>624</v>
      </c>
      <c r="E14252" s="2"/>
      <c r="F14252" s="2"/>
      <c r="G14252" s="2"/>
      <c r="H14252" s="2"/>
    </row>
    <row r="14253" spans="2:8">
      <c r="B14253" s="2" t="s">
        <v>14874</v>
      </c>
      <c r="C14253" s="2">
        <v>23</v>
      </c>
      <c r="D14253" s="2" t="s">
        <v>624</v>
      </c>
      <c r="E14253" s="2"/>
      <c r="F14253" s="2"/>
      <c r="G14253" s="2"/>
      <c r="H14253" s="2"/>
    </row>
    <row r="14254" spans="2:8">
      <c r="B14254" s="2" t="s">
        <v>14875</v>
      </c>
      <c r="C14254" s="2">
        <v>23</v>
      </c>
      <c r="D14254" s="2" t="s">
        <v>624</v>
      </c>
      <c r="E14254" s="2"/>
      <c r="F14254" s="2"/>
      <c r="G14254" s="2"/>
      <c r="H14254" s="2"/>
    </row>
    <row r="14255" spans="2:8">
      <c r="B14255" s="2" t="s">
        <v>14876</v>
      </c>
      <c r="C14255" s="2">
        <v>32</v>
      </c>
      <c r="D14255" s="2" t="s">
        <v>624</v>
      </c>
      <c r="E14255" s="2"/>
      <c r="F14255" s="2"/>
      <c r="G14255" s="2"/>
      <c r="H14255" s="2"/>
    </row>
    <row r="14256" spans="2:8">
      <c r="B14256" s="2" t="s">
        <v>14877</v>
      </c>
      <c r="C14256" s="2">
        <v>28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14878</v>
      </c>
      <c r="C14257" s="2">
        <v>25</v>
      </c>
      <c r="D14257" s="2" t="s">
        <v>624</v>
      </c>
      <c r="E14257" s="2"/>
      <c r="F14257" s="2"/>
      <c r="G14257" s="2"/>
      <c r="H14257" s="2"/>
    </row>
    <row r="14258" spans="2:8">
      <c r="B14258" s="2" t="s">
        <v>14879</v>
      </c>
      <c r="C14258" s="2">
        <v>24</v>
      </c>
      <c r="D14258" s="2" t="s">
        <v>624</v>
      </c>
      <c r="E14258" s="2"/>
      <c r="F14258" s="2"/>
      <c r="G14258" s="2"/>
      <c r="H14258" s="2"/>
    </row>
    <row r="14259" spans="2:8">
      <c r="B14259" s="2" t="s">
        <v>14880</v>
      </c>
      <c r="C14259" s="2">
        <v>23</v>
      </c>
      <c r="D14259" s="2" t="s">
        <v>624</v>
      </c>
      <c r="E14259" s="2"/>
      <c r="F14259" s="2"/>
      <c r="G14259" s="2"/>
      <c r="H14259" s="2"/>
    </row>
    <row r="14260" spans="2:8">
      <c r="B14260" s="2" t="s">
        <v>14881</v>
      </c>
      <c r="C14260" s="2">
        <v>23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14882</v>
      </c>
      <c r="C14261" s="2">
        <v>23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14883</v>
      </c>
      <c r="C14262" s="2">
        <v>43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14884</v>
      </c>
      <c r="C14263" s="2">
        <v>44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14885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14886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14887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14888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14889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14890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14891</v>
      </c>
      <c r="C14270" s="2">
        <v>35</v>
      </c>
      <c r="D14270" s="2" t="s">
        <v>624</v>
      </c>
      <c r="E14270" s="2"/>
      <c r="F14270" s="2"/>
      <c r="G14270" s="2"/>
      <c r="H14270" s="2"/>
    </row>
    <row r="14271" spans="2:8">
      <c r="B14271" s="2" t="s">
        <v>14892</v>
      </c>
      <c r="C14271" s="2">
        <v>25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14893</v>
      </c>
      <c r="C14272" s="2">
        <v>18</v>
      </c>
      <c r="D14272" s="2" t="s">
        <v>624</v>
      </c>
      <c r="E14272" s="2"/>
      <c r="F14272" s="2"/>
      <c r="G14272" s="2"/>
      <c r="H14272" s="2"/>
    </row>
    <row r="14273" spans="2:8">
      <c r="B14273" s="2" t="s">
        <v>14894</v>
      </c>
      <c r="C14273" s="2">
        <v>19</v>
      </c>
      <c r="D14273" s="2" t="s">
        <v>624</v>
      </c>
      <c r="E14273" s="2"/>
      <c r="F14273" s="2"/>
      <c r="G14273" s="2"/>
      <c r="H14273" s="2"/>
    </row>
    <row r="14274" spans="2:8">
      <c r="B14274" s="2" t="s">
        <v>14895</v>
      </c>
      <c r="C14274" s="2">
        <v>25</v>
      </c>
      <c r="D14274" s="2" t="s">
        <v>624</v>
      </c>
      <c r="E14274" s="2"/>
      <c r="F14274" s="2"/>
      <c r="G14274" s="2"/>
      <c r="H14274" s="2"/>
    </row>
    <row r="14275" spans="2:8">
      <c r="B14275" s="2" t="s">
        <v>14896</v>
      </c>
      <c r="C14275" s="2">
        <v>25</v>
      </c>
      <c r="D14275" s="2" t="s">
        <v>624</v>
      </c>
      <c r="E14275" s="2"/>
      <c r="F14275" s="2"/>
      <c r="G14275" s="2"/>
      <c r="H14275" s="2"/>
    </row>
    <row r="14276" spans="2:8">
      <c r="B14276" s="2" t="s">
        <v>14897</v>
      </c>
      <c r="C14276" s="2">
        <v>20</v>
      </c>
      <c r="D14276" s="2" t="s">
        <v>624</v>
      </c>
      <c r="E14276" s="2"/>
      <c r="F14276" s="2"/>
      <c r="G14276" s="2"/>
      <c r="H14276" s="2"/>
    </row>
    <row r="14277" spans="2:8">
      <c r="B14277" s="2" t="s">
        <v>14898</v>
      </c>
      <c r="C14277" s="2">
        <v>39</v>
      </c>
      <c r="D14277" s="2" t="s">
        <v>624</v>
      </c>
      <c r="E14277" s="2"/>
      <c r="F14277" s="2"/>
      <c r="G14277" s="2"/>
      <c r="H14277" s="2"/>
    </row>
    <row r="14278" spans="2:8">
      <c r="B14278" s="2" t="s">
        <v>14899</v>
      </c>
      <c r="C14278" s="2">
        <v>36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14900</v>
      </c>
      <c r="C14279" s="2">
        <v>28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14901</v>
      </c>
      <c r="C14280" s="2">
        <v>24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14902</v>
      </c>
      <c r="C14281" s="2">
        <v>40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14903</v>
      </c>
      <c r="C14282" s="2">
        <v>24</v>
      </c>
      <c r="D14282" s="2" t="s">
        <v>624</v>
      </c>
      <c r="E14282" s="2"/>
      <c r="F14282" s="2"/>
      <c r="G14282" s="2"/>
      <c r="H14282" s="2"/>
    </row>
    <row r="14283" spans="2:8">
      <c r="B14283" s="2" t="s">
        <v>14904</v>
      </c>
      <c r="C14283" s="2">
        <v>23</v>
      </c>
      <c r="D14283" s="2" t="s">
        <v>624</v>
      </c>
      <c r="E14283" s="2"/>
      <c r="F14283" s="2"/>
      <c r="G14283" s="2"/>
      <c r="H14283" s="2"/>
    </row>
    <row r="14284" spans="2:8">
      <c r="B14284" s="2" t="s">
        <v>14905</v>
      </c>
      <c r="C14284" s="2">
        <v>26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14906</v>
      </c>
      <c r="C14285" s="2">
        <v>25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14907</v>
      </c>
      <c r="C14286" s="2">
        <v>24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14908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14909</v>
      </c>
      <c r="C14288" s="2">
        <v>18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14910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14911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14912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14913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14914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14915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14916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14917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14918</v>
      </c>
      <c r="C14297" s="2">
        <v>23</v>
      </c>
      <c r="D14297" s="2" t="s">
        <v>624</v>
      </c>
      <c r="E14297" s="2"/>
      <c r="F14297" s="2"/>
      <c r="G14297" s="2"/>
      <c r="H14297" s="2"/>
    </row>
    <row r="14298" spans="2:8">
      <c r="B14298" s="2" t="s">
        <v>14919</v>
      </c>
      <c r="C14298" s="2">
        <v>28</v>
      </c>
      <c r="D14298" s="2" t="s">
        <v>624</v>
      </c>
      <c r="E14298" s="2"/>
      <c r="F14298" s="2"/>
      <c r="G14298" s="2"/>
      <c r="H14298" s="2"/>
    </row>
    <row r="14299" spans="2:8">
      <c r="B14299" s="2" t="s">
        <v>14920</v>
      </c>
      <c r="C14299" s="2">
        <v>31</v>
      </c>
      <c r="D14299" s="2" t="s">
        <v>624</v>
      </c>
      <c r="E14299" s="2"/>
      <c r="F14299" s="2"/>
      <c r="G14299" s="2"/>
      <c r="H14299" s="2"/>
    </row>
    <row r="14300" spans="2:8">
      <c r="B14300" s="2" t="s">
        <v>14921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14922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14923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14924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14925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14926</v>
      </c>
      <c r="C14305" s="2">
        <v>40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14927</v>
      </c>
      <c r="C14306" s="2">
        <v>34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14928</v>
      </c>
      <c r="C14307" s="2">
        <v>33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14929</v>
      </c>
      <c r="C14308" s="2">
        <v>34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14930</v>
      </c>
      <c r="C14309" s="2">
        <v>31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14931</v>
      </c>
      <c r="C14310" s="2">
        <v>34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14932</v>
      </c>
      <c r="C14311" s="2">
        <v>30</v>
      </c>
      <c r="D14311" s="2" t="s">
        <v>624</v>
      </c>
      <c r="E14311" s="2"/>
      <c r="F14311" s="2"/>
      <c r="G14311" s="2"/>
      <c r="H14311" s="2"/>
    </row>
    <row r="14312" spans="2:8">
      <c r="B14312" s="2" t="s">
        <v>14933</v>
      </c>
      <c r="C14312" s="2">
        <v>32</v>
      </c>
      <c r="D14312" s="2" t="s">
        <v>624</v>
      </c>
      <c r="E14312" s="2"/>
      <c r="F14312" s="2"/>
      <c r="G14312" s="2"/>
      <c r="H14312" s="2"/>
    </row>
    <row r="14313" spans="2:8">
      <c r="B14313" s="2" t="s">
        <v>14934</v>
      </c>
      <c r="C14313" s="2">
        <v>33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14935</v>
      </c>
      <c r="C14314" s="2">
        <v>31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14936</v>
      </c>
      <c r="C14315" s="2">
        <v>27</v>
      </c>
      <c r="D14315" s="2" t="s">
        <v>624</v>
      </c>
      <c r="E14315" s="2"/>
      <c r="F14315" s="2"/>
      <c r="G14315" s="2"/>
      <c r="H14315" s="2"/>
    </row>
    <row r="14316" spans="2:8">
      <c r="B14316" s="2" t="s">
        <v>14937</v>
      </c>
      <c r="C14316" s="2">
        <v>29</v>
      </c>
      <c r="D14316" s="2" t="s">
        <v>624</v>
      </c>
      <c r="E14316" s="2"/>
      <c r="F14316" s="2"/>
      <c r="G14316" s="2"/>
      <c r="H14316" s="2"/>
    </row>
    <row r="14317" spans="2:8">
      <c r="B14317" s="2" t="s">
        <v>14938</v>
      </c>
      <c r="C14317" s="2">
        <v>29</v>
      </c>
      <c r="D14317" s="2" t="s">
        <v>624</v>
      </c>
      <c r="E14317" s="2"/>
      <c r="F14317" s="2"/>
      <c r="G14317" s="2"/>
      <c r="H14317" s="2"/>
    </row>
    <row r="14318" spans="2:8">
      <c r="B14318" s="2" t="s">
        <v>14939</v>
      </c>
      <c r="C14318" s="2">
        <v>29</v>
      </c>
      <c r="D14318" s="2" t="s">
        <v>624</v>
      </c>
      <c r="E14318" s="2"/>
      <c r="F14318" s="2"/>
      <c r="G14318" s="2"/>
      <c r="H14318" s="2"/>
    </row>
    <row r="14319" spans="2:8">
      <c r="B14319" s="2" t="s">
        <v>14940</v>
      </c>
      <c r="C14319" s="2">
        <v>35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14941</v>
      </c>
      <c r="C14320" s="2">
        <v>37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14942</v>
      </c>
      <c r="C14321" s="2">
        <v>39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14943</v>
      </c>
      <c r="C14322" s="2">
        <v>26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14944</v>
      </c>
      <c r="C14323" s="2">
        <v>26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14945</v>
      </c>
      <c r="C14324" s="2">
        <v>26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14946</v>
      </c>
      <c r="C14325" s="2">
        <v>26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14947</v>
      </c>
      <c r="C14326" s="2">
        <v>27</v>
      </c>
      <c r="D14326" s="2" t="s">
        <v>624</v>
      </c>
      <c r="E14326" s="2"/>
      <c r="F14326" s="2"/>
      <c r="G14326" s="2"/>
      <c r="H14326" s="2"/>
    </row>
    <row r="14327" spans="2:8">
      <c r="B14327" s="2" t="s">
        <v>14948</v>
      </c>
      <c r="C14327" s="2">
        <v>21</v>
      </c>
      <c r="D14327" s="2" t="s">
        <v>624</v>
      </c>
      <c r="E14327" s="2"/>
      <c r="F14327" s="2"/>
      <c r="G14327" s="2"/>
      <c r="H14327" s="2"/>
    </row>
    <row r="14328" spans="2:8">
      <c r="B14328" s="2" t="s">
        <v>14949</v>
      </c>
      <c r="C14328" s="2">
        <v>17</v>
      </c>
      <c r="D14328" s="2" t="s">
        <v>624</v>
      </c>
      <c r="E14328" s="2"/>
      <c r="F14328" s="2"/>
      <c r="G14328" s="2"/>
      <c r="H14328" s="2"/>
    </row>
    <row r="14329" spans="2:8">
      <c r="B14329" s="2" t="s">
        <v>14950</v>
      </c>
      <c r="C14329" s="2">
        <v>18</v>
      </c>
      <c r="D14329" s="2" t="s">
        <v>624</v>
      </c>
      <c r="E14329" s="2"/>
      <c r="F14329" s="2"/>
      <c r="G14329" s="2"/>
      <c r="H14329" s="2"/>
    </row>
    <row r="14330" spans="2:8">
      <c r="B14330" s="2" t="s">
        <v>14951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14952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14953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14954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14955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14956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14957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14958</v>
      </c>
      <c r="C14337" s="2">
        <v>24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14959</v>
      </c>
      <c r="C14338" s="2">
        <v>23</v>
      </c>
      <c r="D14338" s="2" t="s">
        <v>624</v>
      </c>
      <c r="E14338" s="2"/>
      <c r="F14338" s="2"/>
      <c r="G14338" s="2"/>
      <c r="H14338" s="2"/>
    </row>
    <row r="14339" spans="2:8">
      <c r="B14339" s="2" t="s">
        <v>14960</v>
      </c>
      <c r="C14339" s="2">
        <v>28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14961</v>
      </c>
      <c r="C14340" s="2">
        <v>27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14962</v>
      </c>
      <c r="C14341" s="2">
        <v>28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14963</v>
      </c>
      <c r="C14342" s="2">
        <v>29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14964</v>
      </c>
      <c r="C14343" s="2">
        <v>30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14965</v>
      </c>
      <c r="C14344" s="2">
        <v>28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14966</v>
      </c>
      <c r="C14345" s="2">
        <v>24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14967</v>
      </c>
      <c r="C14346" s="2">
        <v>16</v>
      </c>
      <c r="D14346" s="2" t="s">
        <v>624</v>
      </c>
      <c r="E14346" s="2"/>
      <c r="F14346" s="2"/>
      <c r="G14346" s="2"/>
      <c r="H14346" s="2"/>
    </row>
    <row r="14347" spans="2:8">
      <c r="B14347" s="2" t="s">
        <v>14968</v>
      </c>
      <c r="C14347" s="2">
        <v>12</v>
      </c>
      <c r="D14347" s="2" t="s">
        <v>624</v>
      </c>
      <c r="E14347" s="2"/>
      <c r="F14347" s="2"/>
      <c r="G14347" s="2"/>
      <c r="H14347" s="2"/>
    </row>
    <row r="14348" spans="2:8">
      <c r="B14348" s="2" t="s">
        <v>14969</v>
      </c>
      <c r="C14348" s="2">
        <v>13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14970</v>
      </c>
      <c r="C14349" s="2">
        <v>13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14971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14972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14973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14974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14975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14976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14977</v>
      </c>
      <c r="C14356" s="2">
        <v>31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14978</v>
      </c>
      <c r="C14357" s="2">
        <v>30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14979</v>
      </c>
      <c r="C14358" s="2">
        <v>29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14980</v>
      </c>
      <c r="C14359" s="2">
        <v>28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14981</v>
      </c>
      <c r="C14360" s="2">
        <v>27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14982</v>
      </c>
      <c r="C14361" s="2">
        <v>11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14983</v>
      </c>
      <c r="C14362" s="2">
        <v>29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14984</v>
      </c>
      <c r="C14363" s="2">
        <v>28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14985</v>
      </c>
      <c r="C14364" s="2">
        <v>26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14986</v>
      </c>
      <c r="C14365" s="2">
        <v>24</v>
      </c>
      <c r="D14365" s="2" t="s">
        <v>624</v>
      </c>
      <c r="E14365" s="2"/>
      <c r="F14365" s="2"/>
      <c r="G14365" s="2"/>
      <c r="H14365" s="2"/>
    </row>
    <row r="14366" spans="2:8">
      <c r="B14366" s="2" t="s">
        <v>14987</v>
      </c>
      <c r="C14366" s="2">
        <v>23</v>
      </c>
      <c r="D14366" s="2" t="s">
        <v>624</v>
      </c>
      <c r="E14366" s="2"/>
      <c r="F14366" s="2"/>
      <c r="G14366" s="2"/>
      <c r="H14366" s="2"/>
    </row>
    <row r="14367" spans="2:8">
      <c r="B14367" s="2" t="s">
        <v>14988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14989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14990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14991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14992</v>
      </c>
      <c r="C14371" s="2">
        <v>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14993</v>
      </c>
      <c r="C14372" s="2">
        <v>10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14994</v>
      </c>
      <c r="C14373" s="2">
        <v>16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14995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14996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14997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18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17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19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23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15004</v>
      </c>
      <c r="C14383" s="2">
        <v>21</v>
      </c>
      <c r="D14383" s="2" t="s">
        <v>624</v>
      </c>
      <c r="E14383" s="2"/>
      <c r="F14383" s="2"/>
      <c r="G14383" s="2"/>
      <c r="H14383" s="2"/>
    </row>
    <row r="14384" spans="2:8">
      <c r="B14384" s="2" t="s">
        <v>15005</v>
      </c>
      <c r="C14384" s="2">
        <v>21</v>
      </c>
      <c r="D14384" s="2" t="s">
        <v>624</v>
      </c>
      <c r="E14384" s="2"/>
      <c r="F14384" s="2"/>
      <c r="G14384" s="2"/>
      <c r="H14384" s="2"/>
    </row>
    <row r="14385" spans="2:8">
      <c r="B14385" s="2" t="s">
        <v>15006</v>
      </c>
      <c r="C14385" s="2">
        <v>23</v>
      </c>
      <c r="D14385" s="2" t="s">
        <v>624</v>
      </c>
      <c r="E14385" s="2"/>
      <c r="F14385" s="2"/>
      <c r="G14385" s="2"/>
      <c r="H14385" s="2"/>
    </row>
    <row r="14386" spans="2:8">
      <c r="B14386" s="2" t="s">
        <v>15007</v>
      </c>
      <c r="C14386" s="2">
        <v>23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15008</v>
      </c>
      <c r="C14387" s="2">
        <v>23</v>
      </c>
      <c r="D14387" s="2" t="s">
        <v>624</v>
      </c>
      <c r="E14387" s="2"/>
      <c r="F14387" s="2"/>
      <c r="G14387" s="2"/>
      <c r="H14387" s="2"/>
    </row>
    <row r="14388" spans="2:8">
      <c r="B14388" s="2" t="s">
        <v>15009</v>
      </c>
      <c r="C14388" s="2">
        <v>21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15010</v>
      </c>
      <c r="C14389" s="2">
        <v>23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15011</v>
      </c>
      <c r="C14390" s="2">
        <v>23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15012</v>
      </c>
      <c r="C14391" s="2">
        <v>21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15013</v>
      </c>
      <c r="C14392" s="2">
        <v>21</v>
      </c>
      <c r="D14392" s="2" t="s">
        <v>624</v>
      </c>
      <c r="E14392" s="2"/>
      <c r="F14392" s="2"/>
      <c r="G14392" s="2"/>
      <c r="H14392" s="2"/>
    </row>
    <row r="14393" spans="2:8">
      <c r="B14393" s="2" t="s">
        <v>15014</v>
      </c>
      <c r="C14393" s="2">
        <v>20</v>
      </c>
      <c r="D14393" s="2" t="s">
        <v>624</v>
      </c>
      <c r="E14393" s="2"/>
      <c r="F14393" s="2"/>
      <c r="G14393" s="2"/>
      <c r="H14393" s="2"/>
    </row>
    <row r="14394" spans="2:8">
      <c r="B14394" s="2" t="s">
        <v>15015</v>
      </c>
      <c r="C14394" s="2">
        <v>20</v>
      </c>
      <c r="D14394" s="2" t="s">
        <v>624</v>
      </c>
      <c r="E14394" s="2"/>
      <c r="F14394" s="2"/>
      <c r="G14394" s="2"/>
      <c r="H14394" s="2"/>
    </row>
    <row r="14395" spans="2:8">
      <c r="B14395" s="2" t="s">
        <v>15016</v>
      </c>
      <c r="C14395" s="2">
        <v>24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15017</v>
      </c>
      <c r="C14396" s="2">
        <v>24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15018</v>
      </c>
      <c r="C14397" s="2">
        <v>23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15019</v>
      </c>
      <c r="C14398" s="2">
        <v>21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15020</v>
      </c>
      <c r="C14399" s="2">
        <v>20</v>
      </c>
      <c r="D14399" s="2" t="s">
        <v>624</v>
      </c>
      <c r="E14399" s="2"/>
      <c r="F14399" s="2"/>
      <c r="G14399" s="2"/>
      <c r="H14399" s="2"/>
    </row>
    <row r="14400" spans="2:8">
      <c r="B14400" s="2" t="s">
        <v>15021</v>
      </c>
      <c r="C14400" s="2">
        <v>18</v>
      </c>
      <c r="D14400" s="2" t="s">
        <v>624</v>
      </c>
      <c r="E14400" s="2"/>
      <c r="F14400" s="2"/>
      <c r="G14400" s="2"/>
      <c r="H14400" s="2"/>
    </row>
    <row r="14401" spans="2:8">
      <c r="B14401" s="2" t="s">
        <v>15022</v>
      </c>
      <c r="C14401" s="2">
        <v>16</v>
      </c>
      <c r="D14401" s="2" t="s">
        <v>624</v>
      </c>
      <c r="E14401" s="2"/>
      <c r="F14401" s="2"/>
      <c r="G14401" s="2"/>
      <c r="H14401" s="2"/>
    </row>
    <row r="14402" spans="2:8">
      <c r="B14402" s="2" t="s">
        <v>15023</v>
      </c>
      <c r="C14402" s="2">
        <v>14</v>
      </c>
      <c r="D14402" s="2" t="s">
        <v>624</v>
      </c>
      <c r="E14402" s="2"/>
      <c r="F14402" s="2"/>
      <c r="G14402" s="2"/>
      <c r="H14402" s="2"/>
    </row>
    <row r="14403" spans="2:8">
      <c r="B14403" s="2" t="s">
        <v>15024</v>
      </c>
      <c r="C14403" s="2">
        <v>13</v>
      </c>
      <c r="D14403" s="2" t="s">
        <v>624</v>
      </c>
      <c r="E14403" s="2"/>
      <c r="F14403" s="2"/>
      <c r="G14403" s="2"/>
      <c r="H14403" s="2"/>
    </row>
    <row r="14404" spans="2:8">
      <c r="B14404" s="2" t="s">
        <v>15025</v>
      </c>
      <c r="C14404" s="2">
        <v>12</v>
      </c>
      <c r="D14404" s="2" t="s">
        <v>624</v>
      </c>
      <c r="E14404" s="2"/>
      <c r="F14404" s="2"/>
      <c r="G14404" s="2"/>
      <c r="H14404" s="2"/>
    </row>
    <row r="14405" spans="2:8">
      <c r="B14405" s="2" t="s">
        <v>15026</v>
      </c>
      <c r="C14405" s="2">
        <v>12</v>
      </c>
      <c r="D14405" s="2" t="s">
        <v>624</v>
      </c>
      <c r="E14405" s="2"/>
      <c r="F14405" s="2"/>
      <c r="G14405" s="2"/>
      <c r="H14405" s="2"/>
    </row>
    <row r="14406" spans="2:8">
      <c r="B14406" s="2" t="s">
        <v>15027</v>
      </c>
      <c r="C14406" s="2">
        <v>42</v>
      </c>
      <c r="D14406" s="2" t="s">
        <v>624</v>
      </c>
      <c r="E14406" s="2"/>
      <c r="F14406" s="2"/>
      <c r="G14406" s="2"/>
      <c r="H14406" s="2"/>
    </row>
    <row r="14407" spans="2:8">
      <c r="B14407" s="2" t="s">
        <v>15028</v>
      </c>
      <c r="C14407" s="2">
        <v>39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15029</v>
      </c>
      <c r="C14408" s="2">
        <v>29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15030</v>
      </c>
      <c r="C14409" s="2">
        <v>22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15031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15032</v>
      </c>
      <c r="C14411" s="2">
        <v>40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15033</v>
      </c>
      <c r="C14412" s="2">
        <v>44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15034</v>
      </c>
      <c r="C14413" s="2">
        <v>27</v>
      </c>
      <c r="D14413" s="2" t="s">
        <v>624</v>
      </c>
      <c r="E14413" s="2"/>
      <c r="F14413" s="2"/>
      <c r="G14413" s="2"/>
      <c r="H14413" s="2"/>
    </row>
    <row r="14414" spans="2:8">
      <c r="B14414" s="2" t="s">
        <v>15035</v>
      </c>
      <c r="C14414" s="2">
        <v>20</v>
      </c>
      <c r="D14414" s="2" t="s">
        <v>624</v>
      </c>
      <c r="E14414" s="2"/>
      <c r="F14414" s="2"/>
      <c r="G14414" s="2"/>
      <c r="H14414" s="2"/>
    </row>
    <row r="14415" spans="2:8">
      <c r="B14415" s="2" t="s">
        <v>15036</v>
      </c>
      <c r="C14415" s="2">
        <v>11</v>
      </c>
      <c r="D14415" s="2" t="s">
        <v>624</v>
      </c>
      <c r="E14415" s="2"/>
      <c r="F14415" s="2"/>
      <c r="G14415" s="2"/>
      <c r="H14415" s="2"/>
    </row>
    <row r="14416" spans="2:8">
      <c r="B14416" s="2" t="s">
        <v>15037</v>
      </c>
      <c r="C14416" s="2">
        <v>8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15038</v>
      </c>
      <c r="C14417" s="2">
        <v>7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15039</v>
      </c>
      <c r="C14418" s="2">
        <v>10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15040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41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15044</v>
      </c>
      <c r="C14423" s="2">
        <v>16</v>
      </c>
      <c r="D14423" s="2" t="s">
        <v>624</v>
      </c>
      <c r="E14423" s="2"/>
      <c r="F14423" s="2"/>
      <c r="G14423" s="2"/>
      <c r="H14423" s="2"/>
    </row>
    <row r="14424" spans="2:8">
      <c r="B14424" s="2" t="s">
        <v>15045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15046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15047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15048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15049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15051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15052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15057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15058</v>
      </c>
      <c r="C14437" s="2">
        <v>38</v>
      </c>
      <c r="D14437" s="2" t="s">
        <v>624</v>
      </c>
      <c r="E14437" s="2"/>
      <c r="F14437" s="2"/>
      <c r="G14437" s="2"/>
      <c r="H14437" s="2"/>
    </row>
    <row r="14438" spans="2:8">
      <c r="B14438" s="2" t="s">
        <v>15059</v>
      </c>
      <c r="C14438" s="2">
        <v>30</v>
      </c>
      <c r="D14438" s="2" t="s">
        <v>624</v>
      </c>
      <c r="E14438" s="2"/>
      <c r="F14438" s="2"/>
      <c r="G14438" s="2"/>
      <c r="H14438" s="2"/>
    </row>
    <row r="14439" spans="2:8">
      <c r="B14439" s="2" t="s">
        <v>15060</v>
      </c>
      <c r="C14439" s="2">
        <v>28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15061</v>
      </c>
      <c r="C14440" s="2">
        <v>27</v>
      </c>
      <c r="D14440" s="2" t="s">
        <v>624</v>
      </c>
      <c r="E14440" s="2"/>
      <c r="F14440" s="2"/>
      <c r="G14440" s="2"/>
      <c r="H14440" s="2"/>
    </row>
    <row r="14441" spans="2:8">
      <c r="B14441" s="2" t="s">
        <v>15062</v>
      </c>
      <c r="C14441" s="2">
        <v>26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15063</v>
      </c>
      <c r="C14442" s="2">
        <v>26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15064</v>
      </c>
      <c r="C14443" s="2">
        <v>22</v>
      </c>
      <c r="D14443" s="2" t="s">
        <v>624</v>
      </c>
      <c r="E14443" s="2"/>
      <c r="F14443" s="2"/>
      <c r="G14443" s="2"/>
      <c r="H14443" s="2"/>
    </row>
    <row r="14444" spans="2:8">
      <c r="B14444" s="2" t="s">
        <v>15065</v>
      </c>
      <c r="C14444" s="2">
        <v>22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15066</v>
      </c>
      <c r="C14445" s="2">
        <v>24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15067</v>
      </c>
      <c r="C14446" s="2">
        <v>22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15068</v>
      </c>
      <c r="C14447" s="2">
        <v>21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15069</v>
      </c>
      <c r="C14448" s="2">
        <v>31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29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15071</v>
      </c>
      <c r="C14450" s="2">
        <v>27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15072</v>
      </c>
      <c r="C14451" s="2">
        <v>26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15073</v>
      </c>
      <c r="C14452" s="2">
        <v>25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15074</v>
      </c>
      <c r="C14453" s="2">
        <v>31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15075</v>
      </c>
      <c r="C14454" s="2">
        <v>29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15076</v>
      </c>
      <c r="C14455" s="2">
        <v>23</v>
      </c>
      <c r="D14455" s="2" t="s">
        <v>624</v>
      </c>
      <c r="E14455" s="2"/>
      <c r="F14455" s="2"/>
      <c r="G14455" s="2"/>
      <c r="H14455" s="2"/>
    </row>
    <row r="14456" spans="2:8">
      <c r="B14456" s="2" t="s">
        <v>15077</v>
      </c>
      <c r="C14456" s="2">
        <v>21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15078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15079</v>
      </c>
      <c r="C14458" s="2">
        <v>43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15080</v>
      </c>
      <c r="C14459" s="2">
        <v>46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15081</v>
      </c>
      <c r="C14460" s="2">
        <v>27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15082</v>
      </c>
      <c r="C14461" s="2">
        <v>26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15083</v>
      </c>
      <c r="C14462" s="2">
        <v>23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15084</v>
      </c>
      <c r="C14463" s="2">
        <v>22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15085</v>
      </c>
      <c r="C14464" s="2">
        <v>22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15086</v>
      </c>
      <c r="C14465" s="2">
        <v>22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15087</v>
      </c>
      <c r="C14466" s="2">
        <v>20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15088</v>
      </c>
      <c r="C14467" s="2">
        <v>16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15089</v>
      </c>
      <c r="C14468" s="2">
        <v>21</v>
      </c>
      <c r="D14468" s="2" t="s">
        <v>624</v>
      </c>
      <c r="E14468" s="2"/>
      <c r="F14468" s="2"/>
      <c r="G14468" s="2"/>
      <c r="H14468" s="2"/>
    </row>
    <row r="14469" spans="2:8">
      <c r="B14469" s="2" t="s">
        <v>15090</v>
      </c>
      <c r="C14469" s="2">
        <v>22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15091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15092</v>
      </c>
      <c r="C14471" s="2">
        <v>38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15093</v>
      </c>
      <c r="C14472" s="2">
        <v>40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15094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15095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15096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15097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15100</v>
      </c>
      <c r="C14479" s="2">
        <v>18</v>
      </c>
      <c r="D14479" s="2" t="s">
        <v>624</v>
      </c>
      <c r="E14479" s="2"/>
      <c r="F14479" s="2"/>
      <c r="G14479" s="2"/>
      <c r="H14479" s="2"/>
    </row>
    <row r="14480" spans="2:8">
      <c r="B14480" s="2" t="s">
        <v>15101</v>
      </c>
      <c r="C14480" s="2">
        <v>15</v>
      </c>
      <c r="D14480" s="2" t="s">
        <v>624</v>
      </c>
      <c r="E14480" s="2"/>
      <c r="F14480" s="2"/>
      <c r="G14480" s="2"/>
      <c r="H14480" s="2"/>
    </row>
    <row r="14481" spans="2:8">
      <c r="B14481" s="2" t="s">
        <v>15102</v>
      </c>
      <c r="C14481" s="2">
        <v>16</v>
      </c>
      <c r="D14481" s="2" t="s">
        <v>624</v>
      </c>
      <c r="E14481" s="2"/>
      <c r="F14481" s="2"/>
      <c r="G14481" s="2"/>
      <c r="H14481" s="2"/>
    </row>
    <row r="14482" spans="2:8">
      <c r="B14482" s="2" t="s">
        <v>15103</v>
      </c>
      <c r="C14482" s="2">
        <v>12</v>
      </c>
      <c r="D14482" s="2" t="s">
        <v>624</v>
      </c>
      <c r="E14482" s="2"/>
      <c r="F14482" s="2"/>
      <c r="G14482" s="2"/>
      <c r="H14482" s="2"/>
    </row>
    <row r="14483" spans="2:8">
      <c r="B14483" s="2" t="s">
        <v>15104</v>
      </c>
      <c r="C14483" s="2">
        <v>19</v>
      </c>
      <c r="D14483" s="2" t="s">
        <v>624</v>
      </c>
      <c r="E14483" s="2"/>
      <c r="F14483" s="2"/>
      <c r="G14483" s="2"/>
      <c r="H14483" s="2"/>
    </row>
    <row r="14484" spans="2:8">
      <c r="B14484" s="2" t="s">
        <v>15105</v>
      </c>
      <c r="C14484" s="2">
        <v>18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15106</v>
      </c>
      <c r="C14485" s="2">
        <v>18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15107</v>
      </c>
      <c r="C14486" s="2">
        <v>13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15108</v>
      </c>
      <c r="C14487" s="2">
        <v>14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15109</v>
      </c>
      <c r="C14488" s="2">
        <v>14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15110</v>
      </c>
      <c r="C14489" s="2">
        <v>13</v>
      </c>
      <c r="D14489" s="2" t="s">
        <v>624</v>
      </c>
      <c r="E14489" s="2"/>
      <c r="F14489" s="2"/>
      <c r="G14489" s="2"/>
      <c r="H14489" s="2"/>
    </row>
    <row r="14490" spans="2:8">
      <c r="B14490" s="2" t="s">
        <v>15111</v>
      </c>
      <c r="C14490" s="2">
        <v>12</v>
      </c>
      <c r="D14490" s="2" t="s">
        <v>624</v>
      </c>
      <c r="E14490" s="2"/>
      <c r="F14490" s="2"/>
      <c r="G14490" s="2"/>
      <c r="H14490" s="2"/>
    </row>
    <row r="14491" spans="2:8">
      <c r="B14491" s="2" t="s">
        <v>15112</v>
      </c>
      <c r="C14491" s="2">
        <v>11</v>
      </c>
      <c r="D14491" s="2" t="s">
        <v>624</v>
      </c>
      <c r="E14491" s="2"/>
      <c r="F14491" s="2"/>
      <c r="G14491" s="2"/>
      <c r="H14491" s="2"/>
    </row>
    <row r="14492" spans="2:8">
      <c r="B14492" s="2" t="s">
        <v>15113</v>
      </c>
      <c r="C14492" s="2">
        <v>10</v>
      </c>
      <c r="D14492" s="2" t="s">
        <v>624</v>
      </c>
      <c r="E14492" s="2"/>
      <c r="F14492" s="2"/>
      <c r="G14492" s="2"/>
      <c r="H14492" s="2"/>
    </row>
    <row r="14493" spans="2:8">
      <c r="B14493" s="2" t="s">
        <v>15114</v>
      </c>
      <c r="C14493" s="2">
        <v>9</v>
      </c>
      <c r="D14493" s="2" t="s">
        <v>624</v>
      </c>
      <c r="E14493" s="2"/>
      <c r="F14493" s="2"/>
      <c r="G14493" s="2"/>
      <c r="H14493" s="2"/>
    </row>
    <row r="14494" spans="2:8">
      <c r="B14494" s="2" t="s">
        <v>15115</v>
      </c>
      <c r="C14494" s="2">
        <v>10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15116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15117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15118</v>
      </c>
      <c r="C14497" s="2">
        <v>35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15119</v>
      </c>
      <c r="C14498" s="2">
        <v>13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15120</v>
      </c>
      <c r="C14499" s="2">
        <v>33</v>
      </c>
      <c r="D14499" s="2" t="s">
        <v>624</v>
      </c>
      <c r="E14499" s="2"/>
      <c r="F14499" s="2"/>
      <c r="G14499" s="2"/>
      <c r="H14499" s="2"/>
    </row>
    <row r="14500" spans="2:8">
      <c r="B14500" s="2" t="s">
        <v>15121</v>
      </c>
      <c r="C14500" s="2">
        <v>31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15122</v>
      </c>
      <c r="C14501" s="2">
        <v>30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15123</v>
      </c>
      <c r="C14502" s="2">
        <v>29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15124</v>
      </c>
      <c r="C14503" s="2">
        <v>25</v>
      </c>
      <c r="D14503" s="2" t="s">
        <v>624</v>
      </c>
      <c r="E14503" s="2"/>
      <c r="F14503" s="2"/>
      <c r="G14503" s="2"/>
      <c r="H14503" s="2"/>
    </row>
    <row r="14504" spans="2:8">
      <c r="B14504" s="2" t="s">
        <v>15125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15126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15127</v>
      </c>
      <c r="C14506" s="2">
        <v>43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15128</v>
      </c>
      <c r="C14507" s="2">
        <v>40</v>
      </c>
      <c r="D14507" s="2" t="s">
        <v>624</v>
      </c>
      <c r="E14507" s="2"/>
      <c r="F14507" s="2"/>
      <c r="G14507" s="2"/>
      <c r="H14507" s="2"/>
    </row>
    <row r="14508" spans="2:8">
      <c r="B14508" s="2" t="s">
        <v>15129</v>
      </c>
      <c r="C14508" s="2">
        <v>33</v>
      </c>
      <c r="D14508" s="2" t="s">
        <v>624</v>
      </c>
      <c r="E14508" s="2"/>
      <c r="F14508" s="2"/>
      <c r="G14508" s="2"/>
      <c r="H14508" s="2"/>
    </row>
    <row r="14509" spans="2:8">
      <c r="B14509" s="2" t="s">
        <v>15130</v>
      </c>
      <c r="C14509" s="2">
        <v>27</v>
      </c>
      <c r="D14509" s="2" t="s">
        <v>624</v>
      </c>
      <c r="E14509" s="2"/>
      <c r="F14509" s="2"/>
      <c r="G14509" s="2"/>
      <c r="H14509" s="2"/>
    </row>
    <row r="14510" spans="2:8">
      <c r="B14510" s="2" t="s">
        <v>15131</v>
      </c>
      <c r="C14510" s="2">
        <v>32</v>
      </c>
      <c r="D14510" s="2" t="s">
        <v>624</v>
      </c>
      <c r="E14510" s="2"/>
      <c r="F14510" s="2"/>
      <c r="G14510" s="2"/>
      <c r="H14510" s="2"/>
    </row>
    <row r="14511" spans="2:8">
      <c r="B14511" s="2" t="s">
        <v>15132</v>
      </c>
      <c r="C14511" s="2">
        <v>30</v>
      </c>
      <c r="D14511" s="2" t="s">
        <v>624</v>
      </c>
      <c r="E14511" s="2"/>
      <c r="F14511" s="2"/>
      <c r="G14511" s="2"/>
      <c r="H14511" s="2"/>
    </row>
    <row r="14512" spans="2:8">
      <c r="B14512" s="2" t="s">
        <v>15133</v>
      </c>
      <c r="C14512" s="2">
        <v>28</v>
      </c>
      <c r="D14512" s="2" t="s">
        <v>624</v>
      </c>
      <c r="E14512" s="2"/>
      <c r="F14512" s="2"/>
      <c r="G14512" s="2"/>
      <c r="H14512" s="2"/>
    </row>
    <row r="14513" spans="2:8">
      <c r="B14513" s="2" t="s">
        <v>15134</v>
      </c>
      <c r="C14513" s="2">
        <v>25</v>
      </c>
      <c r="D14513" s="2" t="s">
        <v>624</v>
      </c>
      <c r="E14513" s="2"/>
      <c r="F14513" s="2"/>
      <c r="G14513" s="2"/>
      <c r="H14513" s="2"/>
    </row>
    <row r="14514" spans="2:8">
      <c r="B14514" s="2" t="s">
        <v>15135</v>
      </c>
      <c r="C14514" s="2">
        <v>24</v>
      </c>
      <c r="D14514" s="2" t="s">
        <v>624</v>
      </c>
      <c r="E14514" s="2"/>
      <c r="F14514" s="2"/>
      <c r="G14514" s="2"/>
      <c r="H14514" s="2"/>
    </row>
    <row r="14515" spans="2:8">
      <c r="B14515" s="2" t="s">
        <v>15136</v>
      </c>
      <c r="C14515" s="2">
        <v>18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15137</v>
      </c>
      <c r="C14516" s="2">
        <v>18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15138</v>
      </c>
      <c r="C14517" s="2">
        <v>18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15139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15140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15141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15142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15143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15144</v>
      </c>
      <c r="C14523" s="2">
        <v>16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15146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15147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15148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15149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15150</v>
      </c>
      <c r="C14529" s="2">
        <v>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15151</v>
      </c>
      <c r="C14530" s="2">
        <v>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15152</v>
      </c>
      <c r="C14531" s="2">
        <v>11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15153</v>
      </c>
      <c r="C14532" s="2">
        <v>11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15154</v>
      </c>
      <c r="C14533" s="2">
        <v>12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13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13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13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15158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15159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15160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15161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15162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15163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15164</v>
      </c>
      <c r="C14543" s="2">
        <v>15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15165</v>
      </c>
      <c r="C14544" s="2">
        <v>15</v>
      </c>
      <c r="D14544" s="2" t="s">
        <v>624</v>
      </c>
      <c r="E14544" s="2"/>
      <c r="F14544" s="2"/>
      <c r="G14544" s="2"/>
      <c r="H14544" s="2"/>
    </row>
    <row r="14545" spans="2:8">
      <c r="B14545" s="2" t="s">
        <v>15166</v>
      </c>
      <c r="C14545" s="2">
        <v>14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15167</v>
      </c>
      <c r="C14546" s="2">
        <v>37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40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15169</v>
      </c>
      <c r="C14548" s="2">
        <v>43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15170</v>
      </c>
      <c r="C14549" s="2">
        <v>30</v>
      </c>
      <c r="D14549" s="2" t="s">
        <v>624</v>
      </c>
      <c r="E14549" s="2"/>
      <c r="F14549" s="2"/>
      <c r="G14549" s="2"/>
      <c r="H14549" s="2"/>
    </row>
    <row r="14550" spans="2:8">
      <c r="B14550" s="2" t="s">
        <v>15171</v>
      </c>
      <c r="C14550" s="2">
        <v>29</v>
      </c>
      <c r="D14550" s="2" t="s">
        <v>624</v>
      </c>
      <c r="E14550" s="2"/>
      <c r="F14550" s="2"/>
      <c r="G14550" s="2"/>
      <c r="H14550" s="2"/>
    </row>
    <row r="14551" spans="2:8">
      <c r="B14551" s="2" t="s">
        <v>15172</v>
      </c>
      <c r="C14551" s="2">
        <v>27</v>
      </c>
      <c r="D14551" s="2" t="s">
        <v>624</v>
      </c>
      <c r="E14551" s="2"/>
      <c r="F14551" s="2"/>
      <c r="G14551" s="2"/>
      <c r="H14551" s="2"/>
    </row>
    <row r="14552" spans="2:8">
      <c r="B14552" s="2" t="s">
        <v>15173</v>
      </c>
      <c r="C14552" s="2">
        <v>26</v>
      </c>
      <c r="D14552" s="2" t="s">
        <v>624</v>
      </c>
      <c r="E14552" s="2"/>
      <c r="F14552" s="2"/>
      <c r="G14552" s="2"/>
      <c r="H14552" s="2"/>
    </row>
    <row r="14553" spans="2:8">
      <c r="B14553" s="2" t="s">
        <v>15174</v>
      </c>
      <c r="C14553" s="2">
        <v>9</v>
      </c>
      <c r="D14553" s="2" t="s">
        <v>624</v>
      </c>
      <c r="E14553" s="2"/>
      <c r="F14553" s="2"/>
      <c r="G14553" s="2"/>
      <c r="H14553" s="2"/>
    </row>
    <row r="14554" spans="2:8">
      <c r="B14554" s="2" t="s">
        <v>15175</v>
      </c>
      <c r="C14554" s="2">
        <v>15</v>
      </c>
      <c r="D14554" s="2" t="s">
        <v>624</v>
      </c>
      <c r="E14554" s="2"/>
      <c r="F14554" s="2"/>
      <c r="G14554" s="2"/>
      <c r="H14554" s="2"/>
    </row>
    <row r="14555" spans="2:8">
      <c r="B14555" s="2" t="s">
        <v>15176</v>
      </c>
      <c r="C14555" s="2">
        <v>11</v>
      </c>
      <c r="D14555" s="2" t="s">
        <v>624</v>
      </c>
      <c r="E14555" s="2"/>
      <c r="F14555" s="2"/>
      <c r="G14555" s="2"/>
      <c r="H14555" s="2"/>
    </row>
    <row r="14556" spans="2:8">
      <c r="B14556" s="2" t="s">
        <v>15177</v>
      </c>
      <c r="C14556" s="2">
        <v>14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15178</v>
      </c>
      <c r="C14557" s="2">
        <v>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15179</v>
      </c>
      <c r="C14558" s="2">
        <v>13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15180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15181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15182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15183</v>
      </c>
      <c r="C14562" s="2">
        <v>22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15184</v>
      </c>
      <c r="C14563" s="2">
        <v>20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15185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15186</v>
      </c>
      <c r="C14565" s="2">
        <v>16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15187</v>
      </c>
      <c r="C14566" s="2">
        <v>15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15188</v>
      </c>
      <c r="C14567" s="2">
        <v>18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15189</v>
      </c>
      <c r="C14568" s="2">
        <v>16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15190</v>
      </c>
      <c r="C14569" s="2">
        <v>15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15191</v>
      </c>
      <c r="C14570" s="2">
        <v>11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15192</v>
      </c>
      <c r="C14571" s="2">
        <v>13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15193</v>
      </c>
      <c r="C14572" s="2">
        <v>15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15194</v>
      </c>
      <c r="C14573" s="2">
        <v>17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15195</v>
      </c>
      <c r="C14574" s="2">
        <v>18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15196</v>
      </c>
      <c r="C14575" s="2">
        <v>20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15197</v>
      </c>
      <c r="C14576" s="2">
        <v>21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15198</v>
      </c>
      <c r="C14577" s="2">
        <v>20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15199</v>
      </c>
      <c r="C14578" s="2">
        <v>33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15200</v>
      </c>
      <c r="C14579" s="2">
        <v>21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15201</v>
      </c>
      <c r="C14580" s="2">
        <v>19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15202</v>
      </c>
      <c r="C14581" s="2">
        <v>20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15203</v>
      </c>
      <c r="C14582" s="2">
        <v>22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15204</v>
      </c>
      <c r="C14583" s="2">
        <v>22</v>
      </c>
      <c r="D14583" s="2" t="s">
        <v>624</v>
      </c>
      <c r="E14583" s="2"/>
      <c r="F14583" s="2"/>
      <c r="G14583" s="2"/>
      <c r="H14583" s="2"/>
    </row>
    <row r="14584" spans="2:8">
      <c r="B14584" s="2" t="s">
        <v>15205</v>
      </c>
      <c r="C14584" s="2">
        <v>18</v>
      </c>
      <c r="D14584" s="2" t="s">
        <v>624</v>
      </c>
      <c r="E14584" s="2"/>
      <c r="F14584" s="2"/>
      <c r="G14584" s="2"/>
      <c r="H14584" s="2"/>
    </row>
    <row r="14585" spans="2:8">
      <c r="B14585" s="2" t="s">
        <v>15206</v>
      </c>
      <c r="C14585" s="2">
        <v>10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15207</v>
      </c>
      <c r="C14586" s="2">
        <v>12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15208</v>
      </c>
      <c r="C14587" s="2">
        <v>13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15209</v>
      </c>
      <c r="C14588" s="2">
        <v>14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15210</v>
      </c>
      <c r="C14589" s="2">
        <v>14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15211</v>
      </c>
      <c r="C14590" s="2">
        <v>12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15212</v>
      </c>
      <c r="C14591" s="2">
        <v>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15213</v>
      </c>
      <c r="C14592" s="2">
        <v>30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15214</v>
      </c>
      <c r="C14593" s="2">
        <v>34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15215</v>
      </c>
      <c r="C14594" s="2">
        <v>36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15216</v>
      </c>
      <c r="C14595" s="2">
        <v>32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15217</v>
      </c>
      <c r="C14596" s="2">
        <v>31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15218</v>
      </c>
      <c r="C14597" s="2">
        <v>30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15219</v>
      </c>
      <c r="C14598" s="2">
        <v>29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15220</v>
      </c>
      <c r="C14599" s="2">
        <v>27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15221</v>
      </c>
      <c r="C14600" s="2">
        <v>12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15222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15223</v>
      </c>
      <c r="C14602" s="2">
        <v>37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15224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15225</v>
      </c>
      <c r="C14604" s="2">
        <v>36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15226</v>
      </c>
      <c r="C14605" s="2">
        <v>13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15227</v>
      </c>
      <c r="C14606" s="2">
        <v>16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15228</v>
      </c>
      <c r="C14607" s="2">
        <v>16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15229</v>
      </c>
      <c r="C14608" s="2">
        <v>15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15230</v>
      </c>
      <c r="C14609" s="2">
        <v>14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15231</v>
      </c>
      <c r="C14610" s="2">
        <v>13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15232</v>
      </c>
      <c r="C14611" s="2">
        <v>12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15233</v>
      </c>
      <c r="C14612" s="2">
        <v>11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15234</v>
      </c>
      <c r="C14613" s="2">
        <v>10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15235</v>
      </c>
      <c r="C14614" s="2">
        <v>12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15236</v>
      </c>
      <c r="C14615" s="2">
        <v>21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15237</v>
      </c>
      <c r="C14616" s="2">
        <v>29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15238</v>
      </c>
      <c r="C14617" s="2">
        <v>27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15239</v>
      </c>
      <c r="C14618" s="2">
        <v>26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15240</v>
      </c>
      <c r="C14619" s="2">
        <v>23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15241</v>
      </c>
      <c r="C14620" s="2">
        <v>22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15242</v>
      </c>
      <c r="C14621" s="2">
        <v>11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15243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15244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15245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15246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14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15248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15249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15250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15251</v>
      </c>
      <c r="C14630" s="2">
        <v>12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15252</v>
      </c>
      <c r="C14631" s="2">
        <v>14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15253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15254</v>
      </c>
      <c r="C14633" s="2">
        <v>16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15255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15256</v>
      </c>
      <c r="C14635" s="2">
        <v>17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15257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15258</v>
      </c>
      <c r="C14637" s="2">
        <v>12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15259</v>
      </c>
      <c r="C14638" s="2">
        <v>15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15260</v>
      </c>
      <c r="C14639" s="2">
        <v>18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15261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15262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15263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15264</v>
      </c>
      <c r="C14643" s="2">
        <v>12</v>
      </c>
      <c r="D14643" s="2" t="s">
        <v>624</v>
      </c>
      <c r="E14643" s="2"/>
      <c r="F14643" s="2"/>
      <c r="G14643" s="2"/>
      <c r="H14643" s="2"/>
    </row>
    <row r="14644" spans="2:8">
      <c r="B14644" s="2" t="s">
        <v>15265</v>
      </c>
      <c r="C14644" s="2">
        <v>12</v>
      </c>
      <c r="D14644" s="2" t="s">
        <v>624</v>
      </c>
      <c r="E14644" s="2"/>
      <c r="F14644" s="2"/>
      <c r="G14644" s="2"/>
      <c r="H14644" s="2"/>
    </row>
    <row r="14645" spans="2:8">
      <c r="B14645" s="2" t="s">
        <v>15266</v>
      </c>
      <c r="C14645" s="2">
        <v>16</v>
      </c>
      <c r="D14645" s="2" t="s">
        <v>624</v>
      </c>
      <c r="E14645" s="2"/>
      <c r="F14645" s="2"/>
      <c r="G14645" s="2"/>
      <c r="H14645" s="2"/>
    </row>
    <row r="14646" spans="2:8">
      <c r="B14646" s="2" t="s">
        <v>15267</v>
      </c>
      <c r="C14646" s="2">
        <v>20</v>
      </c>
      <c r="D14646" s="2" t="s">
        <v>624</v>
      </c>
      <c r="E14646" s="2"/>
      <c r="F14646" s="2"/>
      <c r="G14646" s="2"/>
      <c r="H14646" s="2"/>
    </row>
    <row r="14647" spans="2:8">
      <c r="B14647" s="2" t="s">
        <v>15268</v>
      </c>
      <c r="C14647" s="2">
        <v>23</v>
      </c>
      <c r="D14647" s="2" t="s">
        <v>624</v>
      </c>
      <c r="E14647" s="2"/>
      <c r="F14647" s="2"/>
      <c r="G14647" s="2"/>
      <c r="H14647" s="2"/>
    </row>
    <row r="14648" spans="2:8">
      <c r="B14648" s="2" t="s">
        <v>15269</v>
      </c>
      <c r="C14648" s="2">
        <v>23</v>
      </c>
      <c r="D14648" s="2" t="s">
        <v>624</v>
      </c>
      <c r="E14648" s="2"/>
      <c r="F14648" s="2"/>
      <c r="G14648" s="2"/>
      <c r="H14648" s="2"/>
    </row>
    <row r="14649" spans="2:8">
      <c r="B14649" s="2" t="s">
        <v>15270</v>
      </c>
      <c r="C14649" s="2">
        <v>21</v>
      </c>
      <c r="D14649" s="2" t="s">
        <v>624</v>
      </c>
      <c r="E14649" s="2"/>
      <c r="F14649" s="2"/>
      <c r="G14649" s="2"/>
      <c r="H14649" s="2"/>
    </row>
    <row r="14650" spans="2:8">
      <c r="B14650" s="2" t="s">
        <v>15271</v>
      </c>
      <c r="C14650" s="2">
        <v>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15272</v>
      </c>
      <c r="C14651" s="2">
        <v>7</v>
      </c>
      <c r="D14651" s="2" t="s">
        <v>624</v>
      </c>
      <c r="E14651" s="2"/>
      <c r="F14651" s="2"/>
      <c r="G14651" s="2"/>
      <c r="H14651" s="2"/>
    </row>
    <row r="14652" spans="2:8">
      <c r="B14652" s="2" t="s">
        <v>15273</v>
      </c>
      <c r="C14652" s="2">
        <v>23</v>
      </c>
      <c r="D14652" s="2" t="s">
        <v>624</v>
      </c>
      <c r="E14652" s="2"/>
      <c r="F14652" s="2"/>
      <c r="G14652" s="2"/>
      <c r="H14652" s="2"/>
    </row>
    <row r="14653" spans="2:8">
      <c r="B14653" s="2" t="s">
        <v>15274</v>
      </c>
      <c r="C14653" s="2">
        <v>26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15275</v>
      </c>
      <c r="C14654" s="2">
        <v>33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15276</v>
      </c>
      <c r="C14655" s="2">
        <v>32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15277</v>
      </c>
      <c r="C14656" s="2">
        <v>39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15278</v>
      </c>
      <c r="C14657" s="2">
        <v>35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15279</v>
      </c>
      <c r="C14658" s="2">
        <v>28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15280</v>
      </c>
      <c r="C14659" s="2">
        <v>23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15281</v>
      </c>
      <c r="C14660" s="2">
        <v>8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15282</v>
      </c>
      <c r="C14661" s="2">
        <v>17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15283</v>
      </c>
      <c r="C14662" s="2">
        <v>21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15284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15285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15286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15287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15288</v>
      </c>
      <c r="C14667" s="2">
        <v>25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15289</v>
      </c>
      <c r="C14668" s="2">
        <v>22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15290</v>
      </c>
      <c r="C14669" s="2">
        <v>21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15291</v>
      </c>
      <c r="C14670" s="2">
        <v>23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15292</v>
      </c>
      <c r="C14671" s="2">
        <v>22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15293</v>
      </c>
      <c r="C14672" s="2">
        <v>13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15294</v>
      </c>
      <c r="C14673" s="2">
        <v>20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15295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15296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15297</v>
      </c>
      <c r="C14676" s="2">
        <v>12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15298</v>
      </c>
      <c r="C14677" s="2">
        <v>26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15299</v>
      </c>
      <c r="C14678" s="2">
        <v>26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15300</v>
      </c>
      <c r="C14679" s="2">
        <v>28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15301</v>
      </c>
      <c r="C14680" s="2">
        <v>28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15302</v>
      </c>
      <c r="C14681" s="2">
        <v>24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15303</v>
      </c>
      <c r="C14682" s="2">
        <v>24</v>
      </c>
      <c r="D14682" s="2" t="s">
        <v>624</v>
      </c>
      <c r="E14682" s="2"/>
      <c r="F14682" s="2"/>
      <c r="G14682" s="2"/>
      <c r="H14682" s="2"/>
    </row>
    <row r="14683" spans="2:8">
      <c r="B14683" s="2" t="s">
        <v>15304</v>
      </c>
      <c r="C14683" s="2">
        <v>26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15305</v>
      </c>
      <c r="C14684" s="2">
        <v>25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15306</v>
      </c>
      <c r="C14685" s="2">
        <v>23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15307</v>
      </c>
      <c r="C14686" s="2">
        <v>22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15308</v>
      </c>
      <c r="C14687" s="2">
        <v>11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15309</v>
      </c>
      <c r="C14688" s="2">
        <v>14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15310</v>
      </c>
      <c r="C14689" s="2">
        <v>16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15311</v>
      </c>
      <c r="C14690" s="2">
        <v>16</v>
      </c>
      <c r="D14690" s="2" t="s">
        <v>624</v>
      </c>
      <c r="E14690" s="2"/>
      <c r="F14690" s="2"/>
      <c r="G14690" s="2"/>
      <c r="H14690" s="2"/>
    </row>
    <row r="14691" spans="2:8">
      <c r="B14691" s="2" t="s">
        <v>15312</v>
      </c>
      <c r="C14691" s="2">
        <v>15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15313</v>
      </c>
      <c r="C14692" s="2">
        <v>15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15314</v>
      </c>
      <c r="C14693" s="2">
        <v>13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15315</v>
      </c>
      <c r="C14694" s="2">
        <v>11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15316</v>
      </c>
      <c r="C14695" s="2">
        <v>41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15317</v>
      </c>
      <c r="C14696" s="2">
        <v>38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15318</v>
      </c>
      <c r="C14697" s="2">
        <v>34</v>
      </c>
      <c r="D14697" s="2" t="s">
        <v>624</v>
      </c>
      <c r="E14697" s="2"/>
      <c r="F14697" s="2"/>
      <c r="G14697" s="2"/>
      <c r="H14697" s="2"/>
    </row>
    <row r="14698" spans="2:8">
      <c r="B14698" s="2" t="s">
        <v>15319</v>
      </c>
      <c r="C14698" s="2">
        <v>27</v>
      </c>
      <c r="D14698" s="2" t="s">
        <v>624</v>
      </c>
      <c r="E14698" s="2"/>
      <c r="F14698" s="2"/>
      <c r="G14698" s="2"/>
      <c r="H14698" s="2"/>
    </row>
    <row r="14699" spans="2:8">
      <c r="B14699" s="2" t="s">
        <v>15320</v>
      </c>
      <c r="C14699" s="2">
        <v>23</v>
      </c>
      <c r="D14699" s="2" t="s">
        <v>624</v>
      </c>
      <c r="E14699" s="2"/>
      <c r="F14699" s="2"/>
      <c r="G14699" s="2"/>
      <c r="H14699" s="2"/>
    </row>
    <row r="14700" spans="2:8">
      <c r="B14700" s="2" t="s">
        <v>15321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15322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15323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15324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15325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15326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15327</v>
      </c>
      <c r="C14706" s="2">
        <v>36</v>
      </c>
      <c r="D14706" s="2" t="s">
        <v>624</v>
      </c>
      <c r="E14706" s="2"/>
      <c r="F14706" s="2"/>
      <c r="G14706" s="2"/>
      <c r="H14706" s="2"/>
    </row>
    <row r="14707" spans="2:8">
      <c r="B14707" s="2" t="s">
        <v>15328</v>
      </c>
      <c r="C14707" s="2">
        <v>32</v>
      </c>
      <c r="D14707" s="2" t="s">
        <v>624</v>
      </c>
      <c r="E14707" s="2"/>
      <c r="F14707" s="2"/>
      <c r="G14707" s="2"/>
      <c r="H14707" s="2"/>
    </row>
    <row r="14708" spans="2:8">
      <c r="B14708" s="2" t="s">
        <v>15329</v>
      </c>
      <c r="C14708" s="2">
        <v>26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15330</v>
      </c>
      <c r="C14709" s="2">
        <v>24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15331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15332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15333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15334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15335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15336</v>
      </c>
      <c r="C14715" s="2">
        <v>21</v>
      </c>
      <c r="D14715" s="2" t="s">
        <v>624</v>
      </c>
      <c r="E14715" s="2"/>
      <c r="F14715" s="2"/>
      <c r="G14715" s="2"/>
      <c r="H14715" s="2"/>
    </row>
    <row r="14716" spans="2:8">
      <c r="B14716" s="2" t="s">
        <v>15337</v>
      </c>
      <c r="C14716" s="2">
        <v>21</v>
      </c>
      <c r="D14716" s="2" t="s">
        <v>624</v>
      </c>
      <c r="E14716" s="2"/>
      <c r="F14716" s="2"/>
      <c r="G14716" s="2"/>
      <c r="H14716" s="2"/>
    </row>
    <row r="14717" spans="2:8">
      <c r="B14717" s="2" t="s">
        <v>15338</v>
      </c>
      <c r="C14717" s="2">
        <v>19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15339</v>
      </c>
      <c r="C14718" s="2">
        <v>18</v>
      </c>
      <c r="D14718" s="2" t="s">
        <v>624</v>
      </c>
      <c r="E14718" s="2"/>
      <c r="F14718" s="2"/>
      <c r="G14718" s="2"/>
      <c r="H14718" s="2"/>
    </row>
    <row r="14719" spans="2:8">
      <c r="B14719" s="2" t="s">
        <v>15340</v>
      </c>
      <c r="C14719" s="2">
        <v>17</v>
      </c>
      <c r="D14719" s="2" t="s">
        <v>624</v>
      </c>
      <c r="E14719" s="2"/>
      <c r="F14719" s="2"/>
      <c r="G14719" s="2"/>
      <c r="H14719" s="2"/>
    </row>
    <row r="14720" spans="2:8">
      <c r="B14720" s="2" t="s">
        <v>15341</v>
      </c>
      <c r="C14720" s="2">
        <v>16</v>
      </c>
      <c r="D14720" s="2" t="s">
        <v>624</v>
      </c>
      <c r="E14720" s="2"/>
      <c r="F14720" s="2"/>
      <c r="G14720" s="2"/>
      <c r="H14720" s="2"/>
    </row>
    <row r="14721" spans="2:8">
      <c r="B14721" s="2" t="s">
        <v>15342</v>
      </c>
      <c r="C14721" s="2">
        <v>19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15345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15346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15347</v>
      </c>
      <c r="C14726" s="2">
        <v>33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15348</v>
      </c>
      <c r="C14727" s="2">
        <v>28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15349</v>
      </c>
      <c r="C14728" s="2">
        <v>25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15350</v>
      </c>
      <c r="C14729" s="2">
        <v>29</v>
      </c>
      <c r="D14729" s="2" t="s">
        <v>624</v>
      </c>
      <c r="E14729" s="2"/>
      <c r="F14729" s="2"/>
      <c r="G14729" s="2"/>
      <c r="H14729" s="2"/>
    </row>
    <row r="14730" spans="2:8">
      <c r="B14730" s="2" t="s">
        <v>15351</v>
      </c>
      <c r="C14730" s="2">
        <v>28</v>
      </c>
      <c r="D14730" s="2" t="s">
        <v>624</v>
      </c>
      <c r="E14730" s="2"/>
      <c r="F14730" s="2"/>
      <c r="G14730" s="2"/>
      <c r="H14730" s="2"/>
    </row>
    <row r="14731" spans="2:8">
      <c r="B14731" s="2" t="s">
        <v>15352</v>
      </c>
      <c r="C14731" s="2">
        <v>26</v>
      </c>
      <c r="D14731" s="2" t="s">
        <v>624</v>
      </c>
      <c r="E14731" s="2"/>
      <c r="F14731" s="2"/>
      <c r="G14731" s="2"/>
      <c r="H14731" s="2"/>
    </row>
    <row r="14732" spans="2:8">
      <c r="B14732" s="2" t="s">
        <v>15353</v>
      </c>
      <c r="C14732" s="2">
        <v>24</v>
      </c>
      <c r="D14732" s="2" t="s">
        <v>624</v>
      </c>
      <c r="E14732" s="2"/>
      <c r="F14732" s="2"/>
      <c r="G14732" s="2"/>
      <c r="H14732" s="2"/>
    </row>
    <row r="14733" spans="2:8">
      <c r="B14733" s="2" t="s">
        <v>15354</v>
      </c>
      <c r="C14733" s="2">
        <v>15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15356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15357</v>
      </c>
      <c r="C14736" s="2">
        <v>17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15358</v>
      </c>
      <c r="C14737" s="2">
        <v>15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15359</v>
      </c>
      <c r="C14738" s="2">
        <v>11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15360</v>
      </c>
      <c r="C14739" s="2">
        <v>29</v>
      </c>
      <c r="D14739" s="2" t="s">
        <v>624</v>
      </c>
      <c r="E14739" s="2"/>
      <c r="F14739" s="2"/>
      <c r="G14739" s="2"/>
      <c r="H14739" s="2"/>
    </row>
    <row r="14740" spans="2:8">
      <c r="B14740" s="2" t="s">
        <v>15361</v>
      </c>
      <c r="C14740" s="2">
        <v>29</v>
      </c>
      <c r="D14740" s="2" t="s">
        <v>624</v>
      </c>
      <c r="E14740" s="2"/>
      <c r="F14740" s="2"/>
      <c r="G14740" s="2"/>
      <c r="H14740" s="2"/>
    </row>
    <row r="14741" spans="2:8">
      <c r="B14741" s="2" t="s">
        <v>15362</v>
      </c>
      <c r="C14741" s="2">
        <v>29</v>
      </c>
      <c r="D14741" s="2" t="s">
        <v>624</v>
      </c>
      <c r="E14741" s="2"/>
      <c r="F14741" s="2"/>
      <c r="G14741" s="2"/>
      <c r="H14741" s="2"/>
    </row>
    <row r="14742" spans="2:8">
      <c r="B14742" s="2" t="s">
        <v>15363</v>
      </c>
      <c r="C14742" s="2">
        <v>22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15364</v>
      </c>
      <c r="C14743" s="2">
        <v>22</v>
      </c>
      <c r="D14743" s="2" t="s">
        <v>624</v>
      </c>
      <c r="E14743" s="2"/>
      <c r="F14743" s="2"/>
      <c r="G14743" s="2"/>
      <c r="H14743" s="2"/>
    </row>
    <row r="14744" spans="2:8">
      <c r="B14744" s="2" t="s">
        <v>15365</v>
      </c>
      <c r="C14744" s="2">
        <v>22</v>
      </c>
      <c r="D14744" s="2" t="s">
        <v>624</v>
      </c>
      <c r="E14744" s="2"/>
      <c r="F14744" s="2"/>
      <c r="G14744" s="2"/>
      <c r="H14744" s="2"/>
    </row>
    <row r="14745" spans="2:8">
      <c r="B14745" s="2" t="s">
        <v>15366</v>
      </c>
      <c r="C14745" s="2">
        <v>22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15367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15368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15369</v>
      </c>
      <c r="C14748" s="2">
        <v>13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15370</v>
      </c>
      <c r="C14749" s="2">
        <v>21</v>
      </c>
      <c r="D14749" s="2" t="s">
        <v>624</v>
      </c>
      <c r="E14749" s="2"/>
      <c r="F14749" s="2"/>
      <c r="G14749" s="2"/>
      <c r="H14749" s="2"/>
    </row>
    <row r="14750" spans="2:8">
      <c r="B14750" s="2" t="s">
        <v>15371</v>
      </c>
      <c r="C14750" s="2">
        <v>19</v>
      </c>
      <c r="D14750" s="2" t="s">
        <v>624</v>
      </c>
      <c r="E14750" s="2"/>
      <c r="F14750" s="2"/>
      <c r="G14750" s="2"/>
      <c r="H14750" s="2"/>
    </row>
    <row r="14751" spans="2:8">
      <c r="B14751" s="2" t="s">
        <v>15372</v>
      </c>
      <c r="C14751" s="2">
        <v>18</v>
      </c>
      <c r="D14751" s="2" t="s">
        <v>624</v>
      </c>
      <c r="E14751" s="2"/>
      <c r="F14751" s="2"/>
      <c r="G14751" s="2"/>
      <c r="H14751" s="2"/>
    </row>
    <row r="14752" spans="2:8">
      <c r="B14752" s="2" t="s">
        <v>15373</v>
      </c>
      <c r="C14752" s="2">
        <v>16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15374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15375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15376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15377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15378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15379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15380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15381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15382</v>
      </c>
      <c r="C14761" s="2">
        <v>38</v>
      </c>
      <c r="D14761" s="2" t="s">
        <v>624</v>
      </c>
      <c r="E14761" s="2"/>
      <c r="F14761" s="2"/>
      <c r="G14761" s="2"/>
      <c r="H14761" s="2"/>
    </row>
    <row r="14762" spans="2:8">
      <c r="B14762" s="2" t="s">
        <v>15383</v>
      </c>
      <c r="C14762" s="2">
        <v>34</v>
      </c>
      <c r="D14762" s="2" t="s">
        <v>624</v>
      </c>
      <c r="E14762" s="2"/>
      <c r="F14762" s="2"/>
      <c r="G14762" s="2"/>
      <c r="H14762" s="2"/>
    </row>
    <row r="14763" spans="2:8">
      <c r="B14763" s="2" t="s">
        <v>15384</v>
      </c>
      <c r="C14763" s="2">
        <v>23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15385</v>
      </c>
      <c r="C14764" s="2">
        <v>25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15386</v>
      </c>
      <c r="C14765" s="2">
        <v>24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15387</v>
      </c>
      <c r="C14766" s="2">
        <v>23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15388</v>
      </c>
      <c r="C14767" s="2">
        <v>12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15389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15390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15391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15392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15393</v>
      </c>
      <c r="C14772" s="2">
        <v>20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15394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15395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15396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15397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15398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15399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15400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15401</v>
      </c>
      <c r="C14780" s="2">
        <v>19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15402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15403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15404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15405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15406</v>
      </c>
      <c r="C14785" s="2">
        <v>22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15407</v>
      </c>
      <c r="C14786" s="2">
        <v>20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15408</v>
      </c>
      <c r="C14787" s="2">
        <v>24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15409</v>
      </c>
      <c r="C14788" s="2">
        <v>44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15410</v>
      </c>
      <c r="C14789" s="2">
        <v>37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15411</v>
      </c>
      <c r="C14790" s="2">
        <v>30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15412</v>
      </c>
      <c r="C14791" s="2">
        <v>25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15413</v>
      </c>
      <c r="C14792" s="2">
        <v>19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15414</v>
      </c>
      <c r="C14793" s="2">
        <v>22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15415</v>
      </c>
      <c r="C14794" s="2">
        <v>21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15416</v>
      </c>
      <c r="C14795" s="2">
        <v>18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15417</v>
      </c>
      <c r="C14796" s="2">
        <v>17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15418</v>
      </c>
      <c r="C14797" s="2">
        <v>16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15419</v>
      </c>
      <c r="C14798" s="2">
        <v>15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15420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15421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15422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15423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28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15426</v>
      </c>
      <c r="C14805" s="2">
        <v>28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15427</v>
      </c>
      <c r="C14806" s="2">
        <v>26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15428</v>
      </c>
      <c r="C14807" s="2">
        <v>24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15429</v>
      </c>
      <c r="C14808" s="2">
        <v>23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15430</v>
      </c>
      <c r="C14809" s="2">
        <v>23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15431</v>
      </c>
      <c r="C14810" s="2">
        <v>21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15432</v>
      </c>
      <c r="C14811" s="2">
        <v>22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15433</v>
      </c>
      <c r="C14812" s="2">
        <v>24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15434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15435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15437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15438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15439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15440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15441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15442</v>
      </c>
      <c r="C14821" s="2">
        <v>33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15443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15444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15445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15446</v>
      </c>
      <c r="C14825" s="2">
        <v>19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15447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15448</v>
      </c>
      <c r="C14827" s="2">
        <v>31</v>
      </c>
      <c r="D14827" s="2" t="s">
        <v>624</v>
      </c>
      <c r="E14827" s="2"/>
      <c r="F14827" s="2"/>
      <c r="G14827" s="2"/>
      <c r="H14827" s="2"/>
    </row>
    <row r="14828" spans="2:8">
      <c r="B14828" s="2" t="s">
        <v>15449</v>
      </c>
      <c r="C14828" s="2">
        <v>29</v>
      </c>
      <c r="D14828" s="2" t="s">
        <v>624</v>
      </c>
      <c r="E14828" s="2"/>
      <c r="F14828" s="2"/>
      <c r="G14828" s="2"/>
      <c r="H14828" s="2"/>
    </row>
    <row r="14829" spans="2:8">
      <c r="B14829" s="2" t="s">
        <v>15450</v>
      </c>
      <c r="C14829" s="2">
        <v>28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15451</v>
      </c>
      <c r="C14830" s="2">
        <v>23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15452</v>
      </c>
      <c r="C14831" s="2">
        <v>20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15453</v>
      </c>
      <c r="C14832" s="2">
        <v>23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15454</v>
      </c>
      <c r="C14833" s="2">
        <v>20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15455</v>
      </c>
      <c r="C14834" s="2">
        <v>22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15456</v>
      </c>
      <c r="C14835" s="2">
        <v>25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15457</v>
      </c>
      <c r="C14836" s="2">
        <v>25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15458</v>
      </c>
      <c r="C14837" s="2">
        <v>25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15459</v>
      </c>
      <c r="C14838" s="2">
        <v>28</v>
      </c>
      <c r="D14838" s="2" t="s">
        <v>624</v>
      </c>
      <c r="E14838" s="2"/>
      <c r="F14838" s="2"/>
      <c r="G14838" s="2"/>
      <c r="H14838" s="2"/>
    </row>
    <row r="14839" spans="2:8">
      <c r="B14839" s="2" t="s">
        <v>15460</v>
      </c>
      <c r="C14839" s="2">
        <v>30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15461</v>
      </c>
      <c r="C14840" s="2">
        <v>30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15462</v>
      </c>
      <c r="C14841" s="2">
        <v>24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15463</v>
      </c>
      <c r="C14842" s="2">
        <v>20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15464</v>
      </c>
      <c r="C14843" s="2">
        <v>15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15465</v>
      </c>
      <c r="C14844" s="2">
        <v>13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15466</v>
      </c>
      <c r="C14845" s="2">
        <v>16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15467</v>
      </c>
      <c r="C14846" s="2">
        <v>19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15468</v>
      </c>
      <c r="C14847" s="2">
        <v>18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15469</v>
      </c>
      <c r="C14848" s="2">
        <v>15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15470</v>
      </c>
      <c r="C14849" s="2">
        <v>11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15471</v>
      </c>
      <c r="C14850" s="2">
        <v>22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15472</v>
      </c>
      <c r="C14851" s="2">
        <v>20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15473</v>
      </c>
      <c r="C14852" s="2">
        <v>19</v>
      </c>
      <c r="D14852" s="2" t="s">
        <v>624</v>
      </c>
      <c r="E14852" s="2"/>
      <c r="F14852" s="2"/>
      <c r="G14852" s="2"/>
      <c r="H14852" s="2"/>
    </row>
    <row r="14853" spans="2:8">
      <c r="B14853" s="2" t="s">
        <v>15474</v>
      </c>
      <c r="C14853" s="2">
        <v>17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15475</v>
      </c>
      <c r="C14854" s="2">
        <v>14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15476</v>
      </c>
      <c r="C14855" s="2">
        <v>28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15477</v>
      </c>
      <c r="C14856" s="2">
        <v>26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15478</v>
      </c>
      <c r="C14857" s="2">
        <v>22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15479</v>
      </c>
      <c r="C14858" s="2">
        <v>18</v>
      </c>
      <c r="D14858" s="2" t="s">
        <v>624</v>
      </c>
      <c r="E14858" s="2"/>
      <c r="F14858" s="2"/>
      <c r="G14858" s="2"/>
      <c r="H14858" s="2"/>
    </row>
    <row r="14859" spans="2:8">
      <c r="B14859" s="2" t="s">
        <v>15480</v>
      </c>
      <c r="C14859" s="2">
        <v>21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15481</v>
      </c>
      <c r="C14860" s="2">
        <v>20</v>
      </c>
      <c r="D14860" s="2" t="s">
        <v>624</v>
      </c>
      <c r="E14860" s="2"/>
      <c r="F14860" s="2"/>
      <c r="G14860" s="2"/>
      <c r="H14860" s="2"/>
    </row>
    <row r="14861" spans="2:8">
      <c r="B14861" s="2" t="s">
        <v>15482</v>
      </c>
      <c r="C14861" s="2">
        <v>18</v>
      </c>
      <c r="D14861" s="2" t="s">
        <v>624</v>
      </c>
      <c r="E14861" s="2"/>
      <c r="F14861" s="2"/>
      <c r="G14861" s="2"/>
      <c r="H14861" s="2"/>
    </row>
    <row r="14862" spans="2:8">
      <c r="B14862" s="2" t="s">
        <v>15483</v>
      </c>
      <c r="C14862" s="2">
        <v>12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30</v>
      </c>
      <c r="D14863" s="2" t="s">
        <v>624</v>
      </c>
      <c r="E14863" s="2"/>
      <c r="F14863" s="2"/>
      <c r="G14863" s="2"/>
      <c r="H14863" s="2"/>
    </row>
    <row r="14864" spans="2:8">
      <c r="B14864" s="2" t="s">
        <v>15485</v>
      </c>
      <c r="C14864" s="2">
        <v>28</v>
      </c>
      <c r="D14864" s="2" t="s">
        <v>624</v>
      </c>
      <c r="E14864" s="2"/>
      <c r="F14864" s="2"/>
      <c r="G14864" s="2"/>
      <c r="H14864" s="2"/>
    </row>
    <row r="14865" spans="2:8">
      <c r="B14865" s="2" t="s">
        <v>15486</v>
      </c>
      <c r="C14865" s="2">
        <v>14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15487</v>
      </c>
      <c r="C14866" s="2">
        <v>18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15488</v>
      </c>
      <c r="C14867" s="2">
        <v>20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15489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15490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15491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15492</v>
      </c>
      <c r="C14871" s="2">
        <v>14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15493</v>
      </c>
      <c r="C14872" s="2">
        <v>15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15494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15495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15496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15497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15498</v>
      </c>
      <c r="C14877" s="2">
        <v>32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15499</v>
      </c>
      <c r="C14878" s="2">
        <v>28</v>
      </c>
      <c r="D14878" s="2" t="s">
        <v>624</v>
      </c>
      <c r="E14878" s="2"/>
      <c r="F14878" s="2"/>
      <c r="G14878" s="2"/>
      <c r="H14878" s="2"/>
    </row>
    <row r="14879" spans="2:8">
      <c r="B14879" s="2" t="s">
        <v>15500</v>
      </c>
      <c r="C14879" s="2">
        <v>22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15501</v>
      </c>
      <c r="C14880" s="2">
        <v>15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15502</v>
      </c>
      <c r="C14881" s="2">
        <v>11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15503</v>
      </c>
      <c r="C14882" s="2">
        <v>16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15504</v>
      </c>
      <c r="C14883" s="2">
        <v>20</v>
      </c>
      <c r="D14883" s="2" t="s">
        <v>624</v>
      </c>
      <c r="E14883" s="2"/>
      <c r="F14883" s="2"/>
      <c r="G14883" s="2"/>
      <c r="H14883" s="2"/>
    </row>
    <row r="14884" spans="2:8">
      <c r="B14884" s="2" t="s">
        <v>15505</v>
      </c>
      <c r="C14884" s="2">
        <v>19</v>
      </c>
      <c r="D14884" s="2" t="s">
        <v>624</v>
      </c>
      <c r="E14884" s="2"/>
      <c r="F14884" s="2"/>
      <c r="G14884" s="2"/>
      <c r="H14884" s="2"/>
    </row>
    <row r="14885" spans="2:8">
      <c r="B14885" s="2" t="s">
        <v>15506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15507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15508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15511</v>
      </c>
      <c r="C14890" s="2">
        <v>14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15512</v>
      </c>
      <c r="C14891" s="2">
        <v>20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15513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15514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32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15517</v>
      </c>
      <c r="C14896" s="2">
        <v>32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15518</v>
      </c>
      <c r="C14897" s="2">
        <v>33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15519</v>
      </c>
      <c r="C14898" s="2">
        <v>14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15520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15521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15523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15524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15525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15526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15527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28</v>
      </c>
      <c r="D14908" s="2" t="s">
        <v>624</v>
      </c>
      <c r="E14908" s="2"/>
      <c r="F14908" s="2"/>
      <c r="G14908" s="2"/>
      <c r="H14908" s="2"/>
    </row>
    <row r="14909" spans="2:8">
      <c r="B14909" s="2" t="s">
        <v>15530</v>
      </c>
      <c r="C14909" s="2">
        <v>28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15531</v>
      </c>
      <c r="C14910" s="2">
        <v>24</v>
      </c>
      <c r="D14910" s="2" t="s">
        <v>624</v>
      </c>
      <c r="E14910" s="2"/>
      <c r="F14910" s="2"/>
      <c r="G14910" s="2"/>
      <c r="H14910" s="2"/>
    </row>
    <row r="14911" spans="2:8">
      <c r="B14911" s="2" t="s">
        <v>15532</v>
      </c>
      <c r="C14911" s="2">
        <v>19</v>
      </c>
      <c r="D14911" s="2" t="s">
        <v>624</v>
      </c>
      <c r="E14911" s="2"/>
      <c r="F14911" s="2"/>
      <c r="G14911" s="2"/>
      <c r="H14911" s="2"/>
    </row>
    <row r="14912" spans="2:8">
      <c r="B14912" s="2" t="s">
        <v>15533</v>
      </c>
      <c r="C14912" s="2">
        <v>40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15534</v>
      </c>
      <c r="C14913" s="2">
        <v>38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15535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15536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15537</v>
      </c>
      <c r="C14916" s="2">
        <v>14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15539</v>
      </c>
      <c r="C14918" s="2">
        <v>22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15540</v>
      </c>
      <c r="C14919" s="2">
        <v>22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15541</v>
      </c>
      <c r="C14920" s="2">
        <v>14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20</v>
      </c>
      <c r="D14922" s="2" t="s">
        <v>624</v>
      </c>
      <c r="E14922" s="2"/>
      <c r="F14922" s="2"/>
      <c r="G14922" s="2"/>
      <c r="H14922" s="2"/>
    </row>
    <row r="14923" spans="2:8">
      <c r="B14923" s="2" t="s">
        <v>15544</v>
      </c>
      <c r="C14923" s="2">
        <v>31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15545</v>
      </c>
      <c r="C14924" s="2">
        <v>32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15546</v>
      </c>
      <c r="C14925" s="2">
        <v>30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15547</v>
      </c>
      <c r="C14926" s="2">
        <v>25</v>
      </c>
      <c r="D14926" s="2" t="s">
        <v>624</v>
      </c>
      <c r="E14926" s="2"/>
      <c r="F14926" s="2"/>
      <c r="G14926" s="2"/>
      <c r="H14926" s="2"/>
    </row>
    <row r="14927" spans="2:8">
      <c r="B14927" s="2" t="s">
        <v>15548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15552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15553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15554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15555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15556</v>
      </c>
      <c r="C14935" s="2">
        <v>27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15557</v>
      </c>
      <c r="C14936" s="2">
        <v>27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15558</v>
      </c>
      <c r="C14937" s="2">
        <v>27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15559</v>
      </c>
      <c r="C14938" s="2">
        <v>10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15560</v>
      </c>
      <c r="C14939" s="2">
        <v>10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15561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15562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15563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15564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15565</v>
      </c>
      <c r="C14944" s="2">
        <v>37</v>
      </c>
      <c r="D14944" s="2" t="s">
        <v>624</v>
      </c>
      <c r="E14944" s="2"/>
      <c r="F14944" s="2"/>
      <c r="G14944" s="2"/>
      <c r="H14944" s="2"/>
    </row>
    <row r="14945" spans="2:8">
      <c r="B14945" s="2" t="s">
        <v>15566</v>
      </c>
      <c r="C14945" s="2">
        <v>34</v>
      </c>
      <c r="D14945" s="2" t="s">
        <v>624</v>
      </c>
      <c r="E14945" s="2"/>
      <c r="F14945" s="2"/>
      <c r="G14945" s="2"/>
      <c r="H14945" s="2"/>
    </row>
    <row r="14946" spans="2:8">
      <c r="B14946" s="2" t="s">
        <v>15567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15568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15569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15570</v>
      </c>
      <c r="C14949" s="2">
        <v>36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19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13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15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15574</v>
      </c>
      <c r="C14953" s="2">
        <v>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15575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15576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15577</v>
      </c>
      <c r="C14956" s="2">
        <v>39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15578</v>
      </c>
      <c r="C14957" s="2">
        <v>29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15579</v>
      </c>
      <c r="C14958" s="2">
        <v>22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15580</v>
      </c>
      <c r="C14959" s="2">
        <v>12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15581</v>
      </c>
      <c r="C14960" s="2">
        <v>15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15582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15583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15584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15585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15586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15587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15588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15589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15590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15591</v>
      </c>
      <c r="C14970" s="2">
        <v>27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15592</v>
      </c>
      <c r="C14971" s="2">
        <v>25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15593</v>
      </c>
      <c r="C14972" s="2">
        <v>19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15594</v>
      </c>
      <c r="C14973" s="2">
        <v>44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15595</v>
      </c>
      <c r="C14974" s="2">
        <v>50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15596</v>
      </c>
      <c r="C14975" s="2">
        <v>45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15597</v>
      </c>
      <c r="C14976" s="2">
        <v>50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15598</v>
      </c>
      <c r="C14977" s="2">
        <v>19</v>
      </c>
      <c r="D14977" s="2" t="s">
        <v>624</v>
      </c>
      <c r="E14977" s="2"/>
      <c r="F14977" s="2"/>
      <c r="G14977" s="2"/>
      <c r="H14977" s="2"/>
    </row>
    <row r="14978" spans="2:8">
      <c r="B14978" s="2" t="s">
        <v>15599</v>
      </c>
      <c r="C14978" s="2">
        <v>21</v>
      </c>
      <c r="D14978" s="2" t="s">
        <v>624</v>
      </c>
      <c r="E14978" s="2"/>
      <c r="F14978" s="2"/>
      <c r="G14978" s="2"/>
      <c r="H14978" s="2"/>
    </row>
    <row r="14979" spans="2:8">
      <c r="B14979" s="2" t="s">
        <v>15600</v>
      </c>
      <c r="C14979" s="2">
        <v>21</v>
      </c>
      <c r="D14979" s="2" t="s">
        <v>624</v>
      </c>
      <c r="E14979" s="2"/>
      <c r="F14979" s="2"/>
      <c r="G14979" s="2"/>
      <c r="H14979" s="2"/>
    </row>
    <row r="14980" spans="2:8">
      <c r="B14980" s="2" t="s">
        <v>15601</v>
      </c>
      <c r="C14980" s="2">
        <v>19</v>
      </c>
      <c r="D14980" s="2" t="s">
        <v>624</v>
      </c>
      <c r="E14980" s="2"/>
      <c r="F14980" s="2"/>
      <c r="G14980" s="2"/>
      <c r="H14980" s="2"/>
    </row>
    <row r="14981" spans="2:8">
      <c r="B14981" s="2" t="s">
        <v>15602</v>
      </c>
      <c r="C14981" s="2">
        <v>18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15603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15604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15605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15606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15607</v>
      </c>
      <c r="C14986" s="2">
        <v>22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15608</v>
      </c>
      <c r="C14987" s="2">
        <v>22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15609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15610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15611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15612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15613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15614</v>
      </c>
      <c r="C14993" s="2">
        <v>39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15615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15616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15617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15618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15619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15620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15621</v>
      </c>
      <c r="C15000" s="2">
        <v>42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15622</v>
      </c>
      <c r="C15001" s="2">
        <v>40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15623</v>
      </c>
      <c r="C15002" s="2">
        <v>24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15624</v>
      </c>
      <c r="C15003" s="2">
        <v>27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15625</v>
      </c>
      <c r="C15004" s="2">
        <v>25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15626</v>
      </c>
      <c r="C15005" s="2">
        <v>22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15627</v>
      </c>
      <c r="C15006" s="2">
        <v>25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15628</v>
      </c>
      <c r="C15007" s="2">
        <v>25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15629</v>
      </c>
      <c r="C15008" s="2">
        <v>23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15630</v>
      </c>
      <c r="C15009" s="2">
        <v>22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15631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15634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15635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15636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15637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15638</v>
      </c>
      <c r="C15017" s="2">
        <v>16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15639</v>
      </c>
      <c r="C15018" s="2">
        <v>12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15640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15641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15644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15645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15646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15647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35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15649</v>
      </c>
      <c r="C15028" s="2">
        <v>39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15650</v>
      </c>
      <c r="C15029" s="2">
        <v>29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15651</v>
      </c>
      <c r="C15030" s="2">
        <v>29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15652</v>
      </c>
      <c r="C15031" s="2">
        <v>26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15653</v>
      </c>
      <c r="C15032" s="2">
        <v>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15654</v>
      </c>
      <c r="C15033" s="2">
        <v>13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15655</v>
      </c>
      <c r="C15034" s="2">
        <v>19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15657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15658</v>
      </c>
      <c r="C15037" s="2">
        <v>11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15659</v>
      </c>
      <c r="C15038" s="2">
        <v>16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15660</v>
      </c>
      <c r="C15039" s="2">
        <v>19</v>
      </c>
      <c r="D15039" s="2" t="s">
        <v>624</v>
      </c>
      <c r="E15039" s="2"/>
      <c r="F15039" s="2"/>
      <c r="G15039" s="2"/>
      <c r="H15039" s="2"/>
    </row>
    <row r="15040" spans="2:8">
      <c r="B15040" s="2" t="s">
        <v>15661</v>
      </c>
      <c r="C15040" s="2">
        <v>20</v>
      </c>
      <c r="D15040" s="2" t="s">
        <v>624</v>
      </c>
      <c r="E15040" s="2"/>
      <c r="F15040" s="2"/>
      <c r="G15040" s="2"/>
      <c r="H15040" s="2"/>
    </row>
    <row r="15041" spans="2:8">
      <c r="B15041" s="2" t="s">
        <v>15662</v>
      </c>
      <c r="C15041" s="2">
        <v>18</v>
      </c>
      <c r="D15041" s="2" t="s">
        <v>624</v>
      </c>
      <c r="E15041" s="2"/>
      <c r="F15041" s="2"/>
      <c r="G15041" s="2"/>
      <c r="H15041" s="2"/>
    </row>
    <row r="15042" spans="2:8">
      <c r="B15042" s="2" t="s">
        <v>15663</v>
      </c>
      <c r="C15042" s="2">
        <v>21</v>
      </c>
      <c r="D15042" s="2" t="s">
        <v>624</v>
      </c>
      <c r="E15042" s="2"/>
      <c r="F15042" s="2"/>
      <c r="G15042" s="2"/>
      <c r="H15042" s="2"/>
    </row>
    <row r="15043" spans="2:8">
      <c r="B15043" s="2" t="s">
        <v>15664</v>
      </c>
      <c r="C15043" s="2">
        <v>25</v>
      </c>
      <c r="D15043" s="2" t="s">
        <v>624</v>
      </c>
      <c r="E15043" s="2"/>
      <c r="F15043" s="2"/>
      <c r="G15043" s="2"/>
      <c r="H15043" s="2"/>
    </row>
    <row r="15044" spans="2:8">
      <c r="B15044" s="2" t="s">
        <v>15665</v>
      </c>
      <c r="C15044" s="2">
        <v>23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15666</v>
      </c>
      <c r="C15045" s="2">
        <v>20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15667</v>
      </c>
      <c r="C15046" s="2">
        <v>21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15668</v>
      </c>
      <c r="C15047" s="2">
        <v>29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15669</v>
      </c>
      <c r="C15048" s="2">
        <v>27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15670</v>
      </c>
      <c r="C15049" s="2">
        <v>24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15671</v>
      </c>
      <c r="C15050" s="2">
        <v>21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15672</v>
      </c>
      <c r="C15051" s="2">
        <v>25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15673</v>
      </c>
      <c r="C15052" s="2">
        <v>25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15674</v>
      </c>
      <c r="C15053" s="2">
        <v>35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15675</v>
      </c>
      <c r="C15054" s="2">
        <v>28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15676</v>
      </c>
      <c r="C15055" s="2">
        <v>26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15677</v>
      </c>
      <c r="C15056" s="2">
        <v>22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15678</v>
      </c>
      <c r="C15057" s="2">
        <v>15</v>
      </c>
      <c r="D15057" s="2" t="s">
        <v>624</v>
      </c>
      <c r="E15057" s="2"/>
      <c r="F15057" s="2"/>
      <c r="G15057" s="2"/>
      <c r="H15057" s="2"/>
    </row>
    <row r="15058" spans="2:8">
      <c r="B15058" s="2" t="s">
        <v>15679</v>
      </c>
      <c r="C15058" s="2">
        <v>13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15680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15681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15683</v>
      </c>
      <c r="C15062" s="2">
        <v>38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15684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15685</v>
      </c>
      <c r="C15064" s="2">
        <v>18</v>
      </c>
      <c r="D15064" s="2" t="s">
        <v>624</v>
      </c>
      <c r="E15064" s="2"/>
      <c r="F15064" s="2"/>
      <c r="G15064" s="2"/>
      <c r="H15064" s="2"/>
    </row>
    <row r="15065" spans="2:8">
      <c r="B15065" s="2" t="s">
        <v>15686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15687</v>
      </c>
      <c r="C15066" s="2">
        <v>38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15688</v>
      </c>
      <c r="C15067" s="2">
        <v>42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15689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15690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15691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18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15693</v>
      </c>
      <c r="C15072" s="2">
        <v>17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15694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15695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15696</v>
      </c>
      <c r="C15075" s="2">
        <v>21</v>
      </c>
      <c r="D15075" s="2" t="s">
        <v>624</v>
      </c>
      <c r="E15075" s="2"/>
      <c r="F15075" s="2"/>
      <c r="G15075" s="2"/>
      <c r="H15075" s="2"/>
    </row>
    <row r="15076" spans="2:8">
      <c r="B15076" s="2" t="s">
        <v>15697</v>
      </c>
      <c r="C15076" s="2">
        <v>20</v>
      </c>
      <c r="D15076" s="2" t="s">
        <v>624</v>
      </c>
      <c r="E15076" s="2"/>
      <c r="F15076" s="2"/>
      <c r="G15076" s="2"/>
      <c r="H15076" s="2"/>
    </row>
    <row r="15077" spans="2:8">
      <c r="B15077" s="2" t="s">
        <v>15698</v>
      </c>
      <c r="C15077" s="2">
        <v>20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15699</v>
      </c>
      <c r="C15078" s="2">
        <v>17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15700</v>
      </c>
      <c r="C15079" s="2">
        <v>18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15701</v>
      </c>
      <c r="C15080" s="2">
        <v>20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15702</v>
      </c>
      <c r="C15081" s="2">
        <v>20</v>
      </c>
      <c r="D15081" s="2" t="s">
        <v>624</v>
      </c>
      <c r="E15081" s="2"/>
      <c r="F15081" s="2"/>
      <c r="G15081" s="2"/>
      <c r="H15081" s="2"/>
    </row>
    <row r="15082" spans="2:8">
      <c r="B15082" s="2" t="s">
        <v>15703</v>
      </c>
      <c r="C15082" s="2">
        <v>17</v>
      </c>
      <c r="D15082" s="2" t="s">
        <v>624</v>
      </c>
      <c r="E15082" s="2"/>
      <c r="F15082" s="2"/>
      <c r="G15082" s="2"/>
      <c r="H15082" s="2"/>
    </row>
    <row r="15083" spans="2:8">
      <c r="B15083" s="2" t="s">
        <v>15704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16</v>
      </c>
      <c r="D15088" s="2" t="s">
        <v>624</v>
      </c>
      <c r="E15088" s="2"/>
      <c r="F15088" s="2"/>
      <c r="G15088" s="2"/>
      <c r="H15088" s="2"/>
    </row>
    <row r="15089" spans="2:8">
      <c r="B15089" s="2" t="s">
        <v>15710</v>
      </c>
      <c r="C15089" s="2">
        <v>45</v>
      </c>
      <c r="D15089" s="2" t="s">
        <v>624</v>
      </c>
      <c r="E15089" s="2"/>
      <c r="F15089" s="2"/>
      <c r="G15089" s="2"/>
      <c r="H15089" s="2"/>
    </row>
    <row r="15090" spans="2:8">
      <c r="B15090" s="2" t="s">
        <v>15711</v>
      </c>
      <c r="C15090" s="2">
        <v>43</v>
      </c>
      <c r="D15090" s="2" t="s">
        <v>624</v>
      </c>
      <c r="E15090" s="2"/>
      <c r="F15090" s="2"/>
      <c r="G15090" s="2"/>
      <c r="H15090" s="2"/>
    </row>
    <row r="15091" spans="2:8">
      <c r="B15091" s="2" t="s">
        <v>15712</v>
      </c>
      <c r="C15091" s="2">
        <v>22</v>
      </c>
      <c r="D15091" s="2" t="s">
        <v>624</v>
      </c>
      <c r="E15091" s="2"/>
      <c r="F15091" s="2"/>
      <c r="G15091" s="2"/>
      <c r="H15091" s="2"/>
    </row>
    <row r="15092" spans="2:8">
      <c r="B15092" s="2" t="s">
        <v>15713</v>
      </c>
      <c r="C15092" s="2">
        <v>19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15714</v>
      </c>
      <c r="C15093" s="2">
        <v>16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15715</v>
      </c>
      <c r="C15094" s="2">
        <v>25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15716</v>
      </c>
      <c r="C15095" s="2">
        <v>21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15717</v>
      </c>
      <c r="C15096" s="2">
        <v>19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15718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15719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15720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15721</v>
      </c>
      <c r="C15100" s="2">
        <v>26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15722</v>
      </c>
      <c r="C15101" s="2">
        <v>27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15723</v>
      </c>
      <c r="C15102" s="2">
        <v>26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15724</v>
      </c>
      <c r="C15103" s="2">
        <v>27</v>
      </c>
      <c r="D15103" s="2" t="s">
        <v>624</v>
      </c>
      <c r="E15103" s="2"/>
      <c r="F15103" s="2"/>
      <c r="G15103" s="2"/>
      <c r="H15103" s="2"/>
    </row>
    <row r="15104" spans="2:8">
      <c r="B15104" s="2" t="s">
        <v>15725</v>
      </c>
      <c r="C15104" s="2">
        <v>15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15726</v>
      </c>
      <c r="C15105" s="2">
        <v>8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15727</v>
      </c>
      <c r="C15106" s="2">
        <v>28</v>
      </c>
      <c r="D15106" s="2" t="s">
        <v>624</v>
      </c>
      <c r="E15106" s="2"/>
      <c r="F15106" s="2"/>
      <c r="G15106" s="2"/>
      <c r="H15106" s="2"/>
    </row>
    <row r="15107" spans="2:8">
      <c r="B15107" s="2" t="s">
        <v>15728</v>
      </c>
      <c r="C15107" s="2">
        <v>28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15729</v>
      </c>
      <c r="C15108" s="2">
        <v>32</v>
      </c>
      <c r="D15108" s="2" t="s">
        <v>624</v>
      </c>
      <c r="E15108" s="2"/>
      <c r="F15108" s="2"/>
      <c r="G15108" s="2"/>
      <c r="H15108" s="2"/>
    </row>
    <row r="15109" spans="2:8">
      <c r="B15109" s="2" t="s">
        <v>15730</v>
      </c>
      <c r="C15109" s="2">
        <v>31</v>
      </c>
      <c r="D15109" s="2" t="s">
        <v>624</v>
      </c>
      <c r="E15109" s="2"/>
      <c r="F15109" s="2"/>
      <c r="G15109" s="2"/>
      <c r="H15109" s="2"/>
    </row>
    <row r="15110" spans="2:8">
      <c r="B15110" s="2" t="s">
        <v>15731</v>
      </c>
      <c r="C15110" s="2">
        <v>19</v>
      </c>
      <c r="D15110" s="2" t="s">
        <v>624</v>
      </c>
      <c r="E15110" s="2"/>
      <c r="F15110" s="2"/>
      <c r="G15110" s="2"/>
      <c r="H15110" s="2"/>
    </row>
    <row r="15111" spans="2:8">
      <c r="B15111" s="2" t="s">
        <v>15732</v>
      </c>
      <c r="C15111" s="2">
        <v>17</v>
      </c>
      <c r="D15111" s="2" t="s">
        <v>624</v>
      </c>
      <c r="E15111" s="2"/>
      <c r="F15111" s="2"/>
      <c r="G15111" s="2"/>
      <c r="H15111" s="2"/>
    </row>
    <row r="15112" spans="2:8">
      <c r="B15112" s="2" t="s">
        <v>15733</v>
      </c>
      <c r="C15112" s="2">
        <v>17</v>
      </c>
      <c r="D15112" s="2" t="s">
        <v>624</v>
      </c>
      <c r="E15112" s="2"/>
      <c r="F15112" s="2"/>
      <c r="G15112" s="2"/>
      <c r="H15112" s="2"/>
    </row>
    <row r="15113" spans="2:8">
      <c r="B15113" s="2" t="s">
        <v>15734</v>
      </c>
      <c r="C15113" s="2">
        <v>19</v>
      </c>
      <c r="D15113" s="2" t="s">
        <v>624</v>
      </c>
      <c r="E15113" s="2"/>
      <c r="F15113" s="2"/>
      <c r="G15113" s="2"/>
      <c r="H15113" s="2"/>
    </row>
    <row r="15114" spans="2:8">
      <c r="B15114" s="2" t="s">
        <v>15735</v>
      </c>
      <c r="C15114" s="2">
        <v>20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15736</v>
      </c>
      <c r="C15115" s="2">
        <v>20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15737</v>
      </c>
      <c r="C15116" s="2">
        <v>20</v>
      </c>
      <c r="D15116" s="2" t="s">
        <v>624</v>
      </c>
      <c r="E15116" s="2"/>
      <c r="F15116" s="2"/>
      <c r="G15116" s="2"/>
      <c r="H15116" s="2"/>
    </row>
    <row r="15117" spans="2:8">
      <c r="B15117" s="2" t="s">
        <v>15738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15741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15742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15743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15749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15750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15751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15752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15753</v>
      </c>
      <c r="C15132" s="2">
        <v>27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15754</v>
      </c>
      <c r="C15133" s="2">
        <v>30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15755</v>
      </c>
      <c r="C15134" s="2">
        <v>35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15756</v>
      </c>
      <c r="C15135" s="2">
        <v>21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15757</v>
      </c>
      <c r="C15136" s="2">
        <v>22</v>
      </c>
      <c r="D15136" s="2" t="s">
        <v>624</v>
      </c>
      <c r="E15136" s="2"/>
      <c r="F15136" s="2"/>
      <c r="G15136" s="2"/>
      <c r="H15136" s="2"/>
    </row>
    <row r="15137" spans="2:8">
      <c r="B15137" s="2" t="s">
        <v>15758</v>
      </c>
      <c r="C15137" s="2">
        <v>23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15759</v>
      </c>
      <c r="C15138" s="2">
        <v>24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15760</v>
      </c>
      <c r="C15139" s="2">
        <v>24</v>
      </c>
      <c r="D15139" s="2" t="s">
        <v>624</v>
      </c>
      <c r="E15139" s="2"/>
      <c r="F15139" s="2"/>
      <c r="G15139" s="2"/>
      <c r="H15139" s="2"/>
    </row>
    <row r="15140" spans="2:8">
      <c r="B15140" s="2" t="s">
        <v>15761</v>
      </c>
      <c r="C15140" s="2">
        <v>22</v>
      </c>
      <c r="D15140" s="2" t="s">
        <v>624</v>
      </c>
      <c r="E15140" s="2"/>
      <c r="F15140" s="2"/>
      <c r="G15140" s="2"/>
      <c r="H15140" s="2"/>
    </row>
    <row r="15141" spans="2:8">
      <c r="B15141" s="2" t="s">
        <v>15762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15763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15764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18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15768</v>
      </c>
      <c r="C15147" s="2">
        <v>12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15769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15770</v>
      </c>
      <c r="C15149" s="2">
        <v>15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15771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15772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15773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25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15775</v>
      </c>
      <c r="C15154" s="2">
        <v>27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15776</v>
      </c>
      <c r="C15155" s="2">
        <v>26</v>
      </c>
      <c r="D15155" s="2" t="s">
        <v>624</v>
      </c>
      <c r="E15155" s="2"/>
      <c r="F15155" s="2"/>
      <c r="G15155" s="2"/>
      <c r="H15155" s="2"/>
    </row>
    <row r="15156" spans="2:8">
      <c r="B15156" s="2" t="s">
        <v>15777</v>
      </c>
      <c r="C15156" s="2">
        <v>24</v>
      </c>
      <c r="D15156" s="2" t="s">
        <v>624</v>
      </c>
      <c r="E15156" s="2"/>
      <c r="F15156" s="2"/>
      <c r="G15156" s="2"/>
      <c r="H15156" s="2"/>
    </row>
    <row r="15157" spans="2:8">
      <c r="B15157" s="2" t="s">
        <v>15778</v>
      </c>
      <c r="C15157" s="2">
        <v>33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15779</v>
      </c>
      <c r="C15158" s="2">
        <v>30</v>
      </c>
      <c r="D15158" s="2" t="s">
        <v>624</v>
      </c>
      <c r="E15158" s="2"/>
      <c r="F15158" s="2"/>
      <c r="G15158" s="2"/>
      <c r="H15158" s="2"/>
    </row>
    <row r="15159" spans="2:8">
      <c r="B15159" s="2" t="s">
        <v>15780</v>
      </c>
      <c r="C15159" s="2">
        <v>26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15781</v>
      </c>
      <c r="C15160" s="2">
        <v>21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15782</v>
      </c>
      <c r="C15161" s="2">
        <v>26</v>
      </c>
      <c r="D15161" s="2" t="s">
        <v>624</v>
      </c>
      <c r="E15161" s="2"/>
      <c r="F15161" s="2"/>
      <c r="G15161" s="2"/>
      <c r="H15161" s="2"/>
    </row>
    <row r="15162" spans="2:8">
      <c r="B15162" s="2" t="s">
        <v>15783</v>
      </c>
      <c r="C15162" s="2">
        <v>26</v>
      </c>
      <c r="D15162" s="2" t="s">
        <v>624</v>
      </c>
      <c r="E15162" s="2"/>
      <c r="F15162" s="2"/>
      <c r="G15162" s="2"/>
      <c r="H15162" s="2"/>
    </row>
    <row r="15163" spans="2:8">
      <c r="B15163" s="2" t="s">
        <v>15784</v>
      </c>
      <c r="C15163" s="2">
        <v>24</v>
      </c>
      <c r="D15163" s="2" t="s">
        <v>624</v>
      </c>
      <c r="E15163" s="2"/>
      <c r="F15163" s="2"/>
      <c r="G15163" s="2"/>
      <c r="H15163" s="2"/>
    </row>
    <row r="15164" spans="2:8">
      <c r="B15164" s="2" t="s">
        <v>15785</v>
      </c>
      <c r="C15164" s="2">
        <v>22</v>
      </c>
      <c r="D15164" s="2" t="s">
        <v>624</v>
      </c>
      <c r="E15164" s="2"/>
      <c r="F15164" s="2"/>
      <c r="G15164" s="2"/>
      <c r="H15164" s="2"/>
    </row>
    <row r="15165" spans="2:8">
      <c r="B15165" s="2" t="s">
        <v>15786</v>
      </c>
      <c r="C15165" s="2">
        <v>19</v>
      </c>
      <c r="D15165" s="2" t="s">
        <v>624</v>
      </c>
      <c r="E15165" s="2"/>
      <c r="F15165" s="2"/>
      <c r="G15165" s="2"/>
      <c r="H15165" s="2"/>
    </row>
    <row r="15166" spans="2:8">
      <c r="B15166" s="2" t="s">
        <v>15787</v>
      </c>
      <c r="C15166" s="2">
        <v>19</v>
      </c>
      <c r="D15166" s="2" t="s">
        <v>624</v>
      </c>
      <c r="E15166" s="2"/>
      <c r="F15166" s="2"/>
      <c r="G15166" s="2"/>
      <c r="H15166" s="2"/>
    </row>
    <row r="15167" spans="2:8">
      <c r="B15167" s="2" t="s">
        <v>15788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15789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15790</v>
      </c>
      <c r="C15169" s="2">
        <v>41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15793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15794</v>
      </c>
      <c r="C15173" s="2">
        <v>22</v>
      </c>
      <c r="D15173" s="2" t="s">
        <v>624</v>
      </c>
      <c r="E15173" s="2"/>
      <c r="F15173" s="2"/>
      <c r="G15173" s="2"/>
      <c r="H15173" s="2"/>
    </row>
    <row r="15174" spans="2:8">
      <c r="B15174" s="2" t="s">
        <v>15795</v>
      </c>
      <c r="C15174" s="2">
        <v>28</v>
      </c>
      <c r="D15174" s="2" t="s">
        <v>624</v>
      </c>
      <c r="E15174" s="2"/>
      <c r="F15174" s="2"/>
      <c r="G15174" s="2"/>
      <c r="H15174" s="2"/>
    </row>
    <row r="15175" spans="2:8">
      <c r="B15175" s="2" t="s">
        <v>15796</v>
      </c>
      <c r="C15175" s="2">
        <v>27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15797</v>
      </c>
      <c r="C15176" s="2">
        <v>19</v>
      </c>
      <c r="D15176" s="2" t="s">
        <v>624</v>
      </c>
      <c r="E15176" s="2"/>
      <c r="F15176" s="2"/>
      <c r="G15176" s="2"/>
      <c r="H15176" s="2"/>
    </row>
    <row r="15177" spans="2:8">
      <c r="B15177" s="2" t="s">
        <v>15798</v>
      </c>
      <c r="C15177" s="2">
        <v>10</v>
      </c>
      <c r="D15177" s="2" t="s">
        <v>624</v>
      </c>
      <c r="E15177" s="2"/>
      <c r="F15177" s="2"/>
      <c r="G15177" s="2"/>
      <c r="H15177" s="2"/>
    </row>
    <row r="15178" spans="2:8">
      <c r="B15178" s="2" t="s">
        <v>15799</v>
      </c>
      <c r="C15178" s="2">
        <v>10</v>
      </c>
      <c r="D15178" s="2" t="s">
        <v>624</v>
      </c>
      <c r="E15178" s="2"/>
      <c r="F15178" s="2"/>
      <c r="G15178" s="2"/>
      <c r="H15178" s="2"/>
    </row>
    <row r="15179" spans="2:8">
      <c r="B15179" s="2" t="s">
        <v>15800</v>
      </c>
      <c r="C15179" s="2">
        <v>7</v>
      </c>
      <c r="D15179" s="2" t="s">
        <v>624</v>
      </c>
      <c r="E15179" s="2"/>
      <c r="F15179" s="2"/>
      <c r="G15179" s="2"/>
      <c r="H15179" s="2"/>
    </row>
    <row r="15180" spans="2:8">
      <c r="B15180" s="2" t="s">
        <v>15801</v>
      </c>
      <c r="C15180" s="2">
        <v>8</v>
      </c>
      <c r="D15180" s="2" t="s">
        <v>624</v>
      </c>
      <c r="E15180" s="2"/>
      <c r="F15180" s="2"/>
      <c r="G15180" s="2"/>
      <c r="H15180" s="2"/>
    </row>
    <row r="15181" spans="2:8">
      <c r="B15181" s="2" t="s">
        <v>15802</v>
      </c>
      <c r="C15181" s="2">
        <v>7</v>
      </c>
      <c r="D15181" s="2" t="s">
        <v>624</v>
      </c>
      <c r="E15181" s="2"/>
      <c r="F15181" s="2"/>
      <c r="G15181" s="2"/>
      <c r="H15181" s="2"/>
    </row>
    <row r="15182" spans="2:8">
      <c r="B15182" s="2" t="s">
        <v>15803</v>
      </c>
      <c r="C15182" s="2">
        <v>7</v>
      </c>
      <c r="D15182" s="2" t="s">
        <v>624</v>
      </c>
      <c r="E15182" s="2"/>
      <c r="F15182" s="2"/>
      <c r="G15182" s="2"/>
      <c r="H15182" s="2"/>
    </row>
    <row r="15183" spans="2:8">
      <c r="B15183" s="2" t="s">
        <v>15804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15807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15808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15809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15810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15811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15813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15814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14</v>
      </c>
      <c r="D15194" s="2" t="s">
        <v>624</v>
      </c>
      <c r="E15194" s="2"/>
      <c r="F15194" s="2"/>
      <c r="G15194" s="2"/>
      <c r="H15194" s="2"/>
    </row>
    <row r="15195" spans="2:8">
      <c r="B15195" s="2" t="s">
        <v>15816</v>
      </c>
      <c r="C15195" s="2">
        <v>13</v>
      </c>
      <c r="D15195" s="2" t="s">
        <v>624</v>
      </c>
      <c r="E15195" s="2"/>
      <c r="F15195" s="2"/>
      <c r="G15195" s="2"/>
      <c r="H15195" s="2"/>
    </row>
    <row r="15196" spans="2:8">
      <c r="B15196" s="2" t="s">
        <v>15817</v>
      </c>
      <c r="C15196" s="2">
        <v>41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46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44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28</v>
      </c>
      <c r="D15199" s="2" t="s">
        <v>624</v>
      </c>
      <c r="E15199" s="2"/>
      <c r="F15199" s="2"/>
      <c r="G15199" s="2"/>
      <c r="H15199" s="2"/>
    </row>
    <row r="15200" spans="2:8">
      <c r="B15200" s="2" t="s">
        <v>15821</v>
      </c>
      <c r="C15200" s="2">
        <v>25</v>
      </c>
      <c r="D15200" s="2" t="s">
        <v>624</v>
      </c>
      <c r="E15200" s="2"/>
      <c r="F15200" s="2"/>
      <c r="G15200" s="2"/>
      <c r="H15200" s="2"/>
    </row>
    <row r="15201" spans="2:8">
      <c r="B15201" s="2" t="s">
        <v>15822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20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15826</v>
      </c>
      <c r="C15205" s="2">
        <v>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15827</v>
      </c>
      <c r="C15206" s="2">
        <v>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15828</v>
      </c>
      <c r="C15207" s="2">
        <v>10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15829</v>
      </c>
      <c r="C15208" s="2">
        <v>10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10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10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10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10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15834</v>
      </c>
      <c r="C15213" s="2">
        <v>31</v>
      </c>
      <c r="D15213" s="2" t="s">
        <v>624</v>
      </c>
      <c r="E15213" s="2"/>
      <c r="F15213" s="2"/>
      <c r="G15213" s="2"/>
      <c r="H15213" s="2"/>
    </row>
    <row r="15214" spans="2:8">
      <c r="B15214" s="2" t="s">
        <v>15835</v>
      </c>
      <c r="C15214" s="2">
        <v>30</v>
      </c>
      <c r="D15214" s="2" t="s">
        <v>624</v>
      </c>
      <c r="E15214" s="2"/>
      <c r="F15214" s="2"/>
      <c r="G15214" s="2"/>
      <c r="H15214" s="2"/>
    </row>
    <row r="15215" spans="2:8">
      <c r="B15215" s="2" t="s">
        <v>15836</v>
      </c>
      <c r="C15215" s="2">
        <v>29</v>
      </c>
      <c r="D15215" s="2" t="s">
        <v>624</v>
      </c>
      <c r="E15215" s="2"/>
      <c r="F15215" s="2"/>
      <c r="G15215" s="2"/>
      <c r="H15215" s="2"/>
    </row>
    <row r="15216" spans="2:8">
      <c r="B15216" s="2" t="s">
        <v>15837</v>
      </c>
      <c r="C15216" s="2">
        <v>25</v>
      </c>
      <c r="D15216" s="2" t="s">
        <v>624</v>
      </c>
      <c r="E15216" s="2"/>
      <c r="F15216" s="2"/>
      <c r="G15216" s="2"/>
      <c r="H15216" s="2"/>
    </row>
    <row r="15217" spans="2:8">
      <c r="B15217" s="2" t="s">
        <v>15838</v>
      </c>
      <c r="C15217" s="2">
        <v>25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15839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15840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15841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15842</v>
      </c>
      <c r="C15221" s="2">
        <v>24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15843</v>
      </c>
      <c r="C15222" s="2">
        <v>18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15844</v>
      </c>
      <c r="C15223" s="2">
        <v>14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15845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15846</v>
      </c>
      <c r="C15225" s="2">
        <v>40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26</v>
      </c>
      <c r="D15226" s="2" t="s">
        <v>624</v>
      </c>
      <c r="E15226" s="2"/>
      <c r="F15226" s="2"/>
      <c r="G15226" s="2"/>
      <c r="H15226" s="2"/>
    </row>
    <row r="15227" spans="2:8">
      <c r="B15227" s="2" t="s">
        <v>15848</v>
      </c>
      <c r="C15227" s="2">
        <v>24</v>
      </c>
      <c r="D15227" s="2" t="s">
        <v>624</v>
      </c>
      <c r="E15227" s="2"/>
      <c r="F15227" s="2"/>
      <c r="G15227" s="2"/>
      <c r="H15227" s="2"/>
    </row>
    <row r="15228" spans="2:8">
      <c r="B15228" s="2" t="s">
        <v>15849</v>
      </c>
      <c r="C15228" s="2">
        <v>24</v>
      </c>
      <c r="D15228" s="2" t="s">
        <v>624</v>
      </c>
      <c r="E15228" s="2"/>
      <c r="F15228" s="2"/>
      <c r="G15228" s="2"/>
      <c r="H15228" s="2"/>
    </row>
    <row r="15229" spans="2:8">
      <c r="B15229" s="2" t="s">
        <v>15850</v>
      </c>
      <c r="C15229" s="2">
        <v>24</v>
      </c>
      <c r="D15229" s="2" t="s">
        <v>624</v>
      </c>
      <c r="E15229" s="2"/>
      <c r="F15229" s="2"/>
      <c r="G15229" s="2"/>
      <c r="H15229" s="2"/>
    </row>
    <row r="15230" spans="2:8">
      <c r="B15230" s="2" t="s">
        <v>15851</v>
      </c>
      <c r="C15230" s="2">
        <v>25</v>
      </c>
      <c r="D15230" s="2" t="s">
        <v>624</v>
      </c>
      <c r="E15230" s="2"/>
      <c r="F15230" s="2"/>
      <c r="G15230" s="2"/>
      <c r="H15230" s="2"/>
    </row>
    <row r="15231" spans="2:8">
      <c r="B15231" s="2" t="s">
        <v>15852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15853</v>
      </c>
      <c r="C15232" s="2">
        <v>37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15854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36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15856</v>
      </c>
      <c r="C15235" s="2">
        <v>17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15857</v>
      </c>
      <c r="C15236" s="2">
        <v>18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15858</v>
      </c>
      <c r="C15237" s="2">
        <v>19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15859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15860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15861</v>
      </c>
      <c r="C15240" s="2">
        <v>39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15862</v>
      </c>
      <c r="C15241" s="2">
        <v>30</v>
      </c>
      <c r="D15241" s="2" t="s">
        <v>624</v>
      </c>
      <c r="E15241" s="2"/>
      <c r="F15241" s="2"/>
      <c r="G15241" s="2"/>
      <c r="H15241" s="2"/>
    </row>
    <row r="15242" spans="2:8">
      <c r="B15242" s="2" t="s">
        <v>15863</v>
      </c>
      <c r="C15242" s="2">
        <v>25</v>
      </c>
      <c r="D15242" s="2" t="s">
        <v>624</v>
      </c>
      <c r="E15242" s="2"/>
      <c r="F15242" s="2"/>
      <c r="G15242" s="2"/>
      <c r="H15242" s="2"/>
    </row>
    <row r="15243" spans="2:8">
      <c r="B15243" s="2" t="s">
        <v>15864</v>
      </c>
      <c r="C15243" s="2">
        <v>22</v>
      </c>
      <c r="D15243" s="2" t="s">
        <v>624</v>
      </c>
      <c r="E15243" s="2"/>
      <c r="F15243" s="2"/>
      <c r="G15243" s="2"/>
      <c r="H15243" s="2"/>
    </row>
    <row r="15244" spans="2:8">
      <c r="B15244" s="2" t="s">
        <v>15865</v>
      </c>
      <c r="C15244" s="2">
        <v>27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15866</v>
      </c>
      <c r="C15245" s="2">
        <v>24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15867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15868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15869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15870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15871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15872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15873</v>
      </c>
      <c r="C15252" s="2">
        <v>10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15874</v>
      </c>
      <c r="C15253" s="2">
        <v>9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15875</v>
      </c>
      <c r="C15254" s="2">
        <v>31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15876</v>
      </c>
      <c r="C15255" s="2">
        <v>30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15877</v>
      </c>
      <c r="C15256" s="2">
        <v>10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15878</v>
      </c>
      <c r="C15257" s="2">
        <v>12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15879</v>
      </c>
      <c r="C15258" s="2">
        <v>13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15880</v>
      </c>
      <c r="C15259" s="2">
        <v>13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13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15882</v>
      </c>
      <c r="C15261" s="2">
        <v>12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15883</v>
      </c>
      <c r="C15262" s="2">
        <v>10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15884</v>
      </c>
      <c r="C15263" s="2">
        <v>17</v>
      </c>
      <c r="D15263" s="2" t="s">
        <v>624</v>
      </c>
      <c r="E15263" s="2"/>
      <c r="F15263" s="2"/>
      <c r="G15263" s="2"/>
      <c r="H15263" s="2"/>
    </row>
    <row r="15264" spans="2:8">
      <c r="B15264" s="2" t="s">
        <v>15885</v>
      </c>
      <c r="C15264" s="2">
        <v>17</v>
      </c>
      <c r="D15264" s="2" t="s">
        <v>624</v>
      </c>
      <c r="E15264" s="2"/>
      <c r="F15264" s="2"/>
      <c r="G15264" s="2"/>
      <c r="H15264" s="2"/>
    </row>
    <row r="15265" spans="2:8">
      <c r="B15265" s="2" t="s">
        <v>15886</v>
      </c>
      <c r="C15265" s="2">
        <v>14</v>
      </c>
      <c r="D15265" s="2" t="s">
        <v>624</v>
      </c>
      <c r="E15265" s="2"/>
      <c r="F15265" s="2"/>
      <c r="G15265" s="2"/>
      <c r="H15265" s="2"/>
    </row>
    <row r="15266" spans="2:8">
      <c r="B15266" s="2" t="s">
        <v>15887</v>
      </c>
      <c r="C15266" s="2">
        <v>15</v>
      </c>
      <c r="D15266" s="2" t="s">
        <v>624</v>
      </c>
      <c r="E15266" s="2"/>
      <c r="F15266" s="2"/>
      <c r="G15266" s="2"/>
      <c r="H15266" s="2"/>
    </row>
    <row r="15267" spans="2:8">
      <c r="B15267" s="2" t="s">
        <v>15888</v>
      </c>
      <c r="C15267" s="2">
        <v>21</v>
      </c>
      <c r="D15267" s="2" t="s">
        <v>624</v>
      </c>
      <c r="E15267" s="2"/>
      <c r="F15267" s="2"/>
      <c r="G15267" s="2"/>
      <c r="H15267" s="2"/>
    </row>
    <row r="15268" spans="2:8">
      <c r="B15268" s="2" t="s">
        <v>15889</v>
      </c>
      <c r="C15268" s="2">
        <v>21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15890</v>
      </c>
      <c r="C15269" s="2">
        <v>21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15891</v>
      </c>
      <c r="C15270" s="2">
        <v>22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15892</v>
      </c>
      <c r="C15271" s="2">
        <v>17</v>
      </c>
      <c r="D15271" s="2" t="s">
        <v>624</v>
      </c>
      <c r="E15271" s="2"/>
      <c r="F15271" s="2"/>
      <c r="G15271" s="2"/>
      <c r="H15271" s="2"/>
    </row>
    <row r="15272" spans="2:8">
      <c r="B15272" s="2" t="s">
        <v>15893</v>
      </c>
      <c r="C15272" s="2">
        <v>19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15894</v>
      </c>
      <c r="C15273" s="2">
        <v>21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15895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15896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15897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11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15900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15901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15902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15903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15904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15905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15906</v>
      </c>
      <c r="C15285" s="2">
        <v>25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15907</v>
      </c>
      <c r="C15286" s="2">
        <v>30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15908</v>
      </c>
      <c r="C15287" s="2">
        <v>28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15909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15910</v>
      </c>
      <c r="C15289" s="2">
        <v>20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15911</v>
      </c>
      <c r="C15290" s="2">
        <v>20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15912</v>
      </c>
      <c r="C15291" s="2">
        <v>10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15913</v>
      </c>
      <c r="C15292" s="2">
        <v>20</v>
      </c>
      <c r="D15292" s="2" t="s">
        <v>624</v>
      </c>
      <c r="E15292" s="2"/>
      <c r="F15292" s="2"/>
      <c r="G15292" s="2"/>
      <c r="H15292" s="2"/>
    </row>
    <row r="15293" spans="2:8">
      <c r="B15293" s="2" t="s">
        <v>15914</v>
      </c>
      <c r="C15293" s="2">
        <v>21</v>
      </c>
      <c r="D15293" s="2" t="s">
        <v>624</v>
      </c>
      <c r="E15293" s="2"/>
      <c r="F15293" s="2"/>
      <c r="G15293" s="2"/>
      <c r="H15293" s="2"/>
    </row>
    <row r="15294" spans="2:8">
      <c r="B15294" s="2" t="s">
        <v>15915</v>
      </c>
      <c r="C15294" s="2">
        <v>24</v>
      </c>
      <c r="D15294" s="2" t="s">
        <v>624</v>
      </c>
      <c r="E15294" s="2"/>
      <c r="F15294" s="2"/>
      <c r="G15294" s="2"/>
      <c r="H15294" s="2"/>
    </row>
    <row r="15295" spans="2:8">
      <c r="B15295" s="2" t="s">
        <v>15916</v>
      </c>
      <c r="C15295" s="2">
        <v>25</v>
      </c>
      <c r="D15295" s="2" t="s">
        <v>624</v>
      </c>
      <c r="E15295" s="2"/>
      <c r="F15295" s="2"/>
      <c r="G15295" s="2"/>
      <c r="H15295" s="2"/>
    </row>
    <row r="15296" spans="2:8">
      <c r="B15296" s="2" t="s">
        <v>15917</v>
      </c>
      <c r="C15296" s="2">
        <v>25</v>
      </c>
      <c r="D15296" s="2" t="s">
        <v>624</v>
      </c>
      <c r="E15296" s="2"/>
      <c r="F15296" s="2"/>
      <c r="G15296" s="2"/>
      <c r="H15296" s="2"/>
    </row>
    <row r="15297" spans="2:8">
      <c r="B15297" s="2" t="s">
        <v>15918</v>
      </c>
      <c r="C15297" s="2">
        <v>24</v>
      </c>
      <c r="D15297" s="2" t="s">
        <v>624</v>
      </c>
      <c r="E15297" s="2"/>
      <c r="F15297" s="2"/>
      <c r="G15297" s="2"/>
      <c r="H15297" s="2"/>
    </row>
    <row r="15298" spans="2:8">
      <c r="B15298" s="2" t="s">
        <v>15919</v>
      </c>
      <c r="C15298" s="2">
        <v>22</v>
      </c>
      <c r="D15298" s="2" t="s">
        <v>624</v>
      </c>
      <c r="E15298" s="2"/>
      <c r="F15298" s="2"/>
      <c r="G15298" s="2"/>
      <c r="H15298" s="2"/>
    </row>
    <row r="15299" spans="2:8">
      <c r="B15299" s="2" t="s">
        <v>15920</v>
      </c>
      <c r="C15299" s="2">
        <v>16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15921</v>
      </c>
      <c r="C15300" s="2">
        <v>18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15922</v>
      </c>
      <c r="C15301" s="2">
        <v>21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15923</v>
      </c>
      <c r="C15302" s="2">
        <v>23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15924</v>
      </c>
      <c r="C15303" s="2">
        <v>20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15925</v>
      </c>
      <c r="C15304" s="2">
        <v>20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15926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15927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15928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15929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15930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15931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15932</v>
      </c>
      <c r="C15311" s="2">
        <v>19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15933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15934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19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9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15939</v>
      </c>
      <c r="C15318" s="2">
        <v>9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15940</v>
      </c>
      <c r="C15319" s="2">
        <v>10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15941</v>
      </c>
      <c r="C15320" s="2">
        <v>10</v>
      </c>
      <c r="D15320" s="2" t="s">
        <v>624</v>
      </c>
      <c r="E15320" s="2"/>
      <c r="F15320" s="2"/>
      <c r="G15320" s="2"/>
      <c r="H15320" s="2"/>
    </row>
    <row r="15321" spans="2:8">
      <c r="B15321" s="2" t="s">
        <v>15942</v>
      </c>
      <c r="C15321" s="2">
        <v>10</v>
      </c>
      <c r="D15321" s="2" t="s">
        <v>624</v>
      </c>
      <c r="E15321" s="2"/>
      <c r="F15321" s="2"/>
      <c r="G15321" s="2"/>
      <c r="H15321" s="2"/>
    </row>
    <row r="15322" spans="2:8">
      <c r="B15322" s="2" t="s">
        <v>15943</v>
      </c>
      <c r="C15322" s="2">
        <v>10</v>
      </c>
      <c r="D15322" s="2" t="s">
        <v>624</v>
      </c>
      <c r="E15322" s="2"/>
      <c r="F15322" s="2"/>
      <c r="G15322" s="2"/>
      <c r="H15322" s="2"/>
    </row>
    <row r="15323" spans="2:8">
      <c r="B15323" s="2" t="s">
        <v>15944</v>
      </c>
      <c r="C15323" s="2">
        <v>9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15945</v>
      </c>
      <c r="C15324" s="2">
        <v>9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15946</v>
      </c>
      <c r="C15325" s="2">
        <v>7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15947</v>
      </c>
      <c r="C15326" s="2">
        <v>6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15948</v>
      </c>
      <c r="C15327" s="2">
        <v>6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15949</v>
      </c>
      <c r="C15328" s="2">
        <v>6</v>
      </c>
      <c r="D15328" s="2" t="s">
        <v>624</v>
      </c>
      <c r="E15328" s="2"/>
      <c r="F15328" s="2"/>
      <c r="G15328" s="2"/>
      <c r="H15328" s="2"/>
    </row>
    <row r="15329" spans="2:8">
      <c r="B15329" s="2" t="s">
        <v>15950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15951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15952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15953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15956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15957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15958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15959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15960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15961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15962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15963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15964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15965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15966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15967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15968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15969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15970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15971</v>
      </c>
      <c r="C15350" s="2">
        <v>37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15972</v>
      </c>
      <c r="C15351" s="2">
        <v>18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15973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15974</v>
      </c>
      <c r="C15353" s="2">
        <v>20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15975</v>
      </c>
      <c r="C15354" s="2">
        <v>19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15976</v>
      </c>
      <c r="C15355" s="2">
        <v>19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15977</v>
      </c>
      <c r="C15356" s="2">
        <v>24</v>
      </c>
      <c r="D15356" s="2" t="s">
        <v>624</v>
      </c>
      <c r="E15356" s="2"/>
      <c r="F15356" s="2"/>
      <c r="G15356" s="2"/>
      <c r="H15356" s="2"/>
    </row>
    <row r="15357" spans="2:8">
      <c r="B15357" s="2" t="s">
        <v>15978</v>
      </c>
      <c r="C15357" s="2">
        <v>25</v>
      </c>
      <c r="D15357" s="2" t="s">
        <v>624</v>
      </c>
      <c r="E15357" s="2"/>
      <c r="F15357" s="2"/>
      <c r="G15357" s="2"/>
      <c r="H15357" s="2"/>
    </row>
    <row r="15358" spans="2:8">
      <c r="B15358" s="2" t="s">
        <v>15979</v>
      </c>
      <c r="C15358" s="2">
        <v>22</v>
      </c>
      <c r="D15358" s="2" t="s">
        <v>624</v>
      </c>
      <c r="E15358" s="2"/>
      <c r="F15358" s="2"/>
      <c r="G15358" s="2"/>
      <c r="H15358" s="2"/>
    </row>
    <row r="15359" spans="2:8">
      <c r="B15359" s="2" t="s">
        <v>15980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15981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15982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15983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15984</v>
      </c>
      <c r="C15363" s="2">
        <v>35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15985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15986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15987</v>
      </c>
      <c r="C15366" s="2">
        <v>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15988</v>
      </c>
      <c r="C15367" s="2">
        <v>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15989</v>
      </c>
      <c r="C15368" s="2">
        <v>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15990</v>
      </c>
      <c r="C15369" s="2">
        <v>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15991</v>
      </c>
      <c r="C15370" s="2">
        <v>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15992</v>
      </c>
      <c r="C15371" s="2">
        <v>10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15993</v>
      </c>
      <c r="C15372" s="2">
        <v>23</v>
      </c>
      <c r="D15372" s="2" t="s">
        <v>624</v>
      </c>
      <c r="E15372" s="2"/>
      <c r="F15372" s="2"/>
      <c r="G15372" s="2"/>
      <c r="H15372" s="2"/>
    </row>
    <row r="15373" spans="2:8">
      <c r="B15373" s="2" t="s">
        <v>15994</v>
      </c>
      <c r="C15373" s="2">
        <v>27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15995</v>
      </c>
      <c r="C15374" s="2">
        <v>29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15996</v>
      </c>
      <c r="C15375" s="2">
        <v>31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15997</v>
      </c>
      <c r="C15376" s="2">
        <v>28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15998</v>
      </c>
      <c r="C15377" s="2">
        <v>27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15999</v>
      </c>
      <c r="C15378" s="2">
        <v>26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16000</v>
      </c>
      <c r="C15379" s="2">
        <v>25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16001</v>
      </c>
      <c r="C15380" s="2">
        <v>23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16002</v>
      </c>
      <c r="C15381" s="2">
        <v>30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16003</v>
      </c>
      <c r="C15382" s="2">
        <v>32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16004</v>
      </c>
      <c r="C15383" s="2">
        <v>31</v>
      </c>
      <c r="D15383" s="2" t="s">
        <v>624</v>
      </c>
      <c r="E15383" s="2"/>
      <c r="F15383" s="2"/>
      <c r="G15383" s="2"/>
      <c r="H15383" s="2"/>
    </row>
    <row r="15384" spans="2:8">
      <c r="B15384" s="2" t="s">
        <v>16005</v>
      </c>
      <c r="C15384" s="2">
        <v>28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16006</v>
      </c>
      <c r="C15385" s="2">
        <v>18</v>
      </c>
      <c r="D15385" s="2" t="s">
        <v>624</v>
      </c>
      <c r="E15385" s="2"/>
      <c r="F15385" s="2"/>
      <c r="G15385" s="2"/>
      <c r="H15385" s="2"/>
    </row>
    <row r="15386" spans="2:8">
      <c r="B15386" s="2" t="s">
        <v>16007</v>
      </c>
      <c r="C15386" s="2">
        <v>17</v>
      </c>
      <c r="D15386" s="2" t="s">
        <v>624</v>
      </c>
      <c r="E15386" s="2"/>
      <c r="F15386" s="2"/>
      <c r="G15386" s="2"/>
      <c r="H15386" s="2"/>
    </row>
    <row r="15387" spans="2:8">
      <c r="B15387" s="2" t="s">
        <v>16008</v>
      </c>
      <c r="C15387" s="2">
        <v>16</v>
      </c>
      <c r="D15387" s="2" t="s">
        <v>624</v>
      </c>
      <c r="E15387" s="2"/>
      <c r="F15387" s="2"/>
      <c r="G15387" s="2"/>
      <c r="H15387" s="2"/>
    </row>
    <row r="15388" spans="2:8">
      <c r="B15388" s="2" t="s">
        <v>16009</v>
      </c>
      <c r="C15388" s="2">
        <v>14</v>
      </c>
      <c r="D15388" s="2" t="s">
        <v>624</v>
      </c>
      <c r="E15388" s="2"/>
      <c r="F15388" s="2"/>
      <c r="G15388" s="2"/>
      <c r="H15388" s="2"/>
    </row>
    <row r="15389" spans="2:8">
      <c r="B15389" s="2" t="s">
        <v>16010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16011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16012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16013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16014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16015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16016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16017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16018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16019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16020</v>
      </c>
      <c r="C15399" s="2">
        <v>41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16021</v>
      </c>
      <c r="C15400" s="2">
        <v>41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16022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16023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16024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16025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16026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16027</v>
      </c>
      <c r="C15406" s="2">
        <v>28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16028</v>
      </c>
      <c r="C15407" s="2">
        <v>28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16029</v>
      </c>
      <c r="C15408" s="2">
        <v>27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16030</v>
      </c>
      <c r="C15409" s="2">
        <v>25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16031</v>
      </c>
      <c r="C15410" s="2">
        <v>8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16032</v>
      </c>
      <c r="C15411" s="2">
        <v>8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16033</v>
      </c>
      <c r="C15412" s="2">
        <v>8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16034</v>
      </c>
      <c r="C15413" s="2">
        <v>22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16035</v>
      </c>
      <c r="C15414" s="2">
        <v>23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16036</v>
      </c>
      <c r="C15415" s="2">
        <v>21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16037</v>
      </c>
      <c r="C15416" s="2">
        <v>19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16038</v>
      </c>
      <c r="C15417" s="2">
        <v>19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16039</v>
      </c>
      <c r="C15418" s="2">
        <v>23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16040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16041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16042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16043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16048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16049</v>
      </c>
      <c r="C15428" s="2">
        <v>19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16050</v>
      </c>
      <c r="C15429" s="2">
        <v>17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16051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16052</v>
      </c>
      <c r="C15431" s="2">
        <v>11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12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14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16058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16059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16060</v>
      </c>
      <c r="C15439" s="2">
        <v>21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16061</v>
      </c>
      <c r="C15440" s="2">
        <v>21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16062</v>
      </c>
      <c r="C15441" s="2">
        <v>21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16063</v>
      </c>
      <c r="C15442" s="2">
        <v>36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35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16066</v>
      </c>
      <c r="C15445" s="2">
        <v>28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16067</v>
      </c>
      <c r="C15446" s="2">
        <v>26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16068</v>
      </c>
      <c r="C15447" s="2">
        <v>24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16069</v>
      </c>
      <c r="C15448" s="2">
        <v>24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16070</v>
      </c>
      <c r="C15449" s="2">
        <v>22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16071</v>
      </c>
      <c r="C15450" s="2">
        <v>22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16072</v>
      </c>
      <c r="C15451" s="2">
        <v>30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16073</v>
      </c>
      <c r="C15452" s="2">
        <v>26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16074</v>
      </c>
      <c r="C15453" s="2">
        <v>25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16075</v>
      </c>
      <c r="C15454" s="2">
        <v>27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16076</v>
      </c>
      <c r="C15455" s="2">
        <v>27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16077</v>
      </c>
      <c r="C15456" s="2">
        <v>25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16078</v>
      </c>
      <c r="C15457" s="2">
        <v>22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16079</v>
      </c>
      <c r="C15458" s="2">
        <v>22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16080</v>
      </c>
      <c r="C15459" s="2">
        <v>24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16081</v>
      </c>
      <c r="C15460" s="2">
        <v>28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16082</v>
      </c>
      <c r="C15461" s="2">
        <v>30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16083</v>
      </c>
      <c r="C15462" s="2">
        <v>25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16084</v>
      </c>
      <c r="C15463" s="2">
        <v>25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16085</v>
      </c>
      <c r="C15464" s="2">
        <v>24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16086</v>
      </c>
      <c r="C15465" s="2">
        <v>21</v>
      </c>
      <c r="D15465" s="2" t="s">
        <v>624</v>
      </c>
      <c r="E15465" s="2"/>
      <c r="F15465" s="2"/>
      <c r="G15465" s="2"/>
      <c r="H15465" s="2"/>
    </row>
    <row r="15466" spans="2:8">
      <c r="B15466" s="2" t="s">
        <v>16087</v>
      </c>
      <c r="C15466" s="2">
        <v>20</v>
      </c>
      <c r="D15466" s="2" t="s">
        <v>624</v>
      </c>
      <c r="E15466" s="2"/>
      <c r="F15466" s="2"/>
      <c r="G15466" s="2"/>
      <c r="H15466" s="2"/>
    </row>
    <row r="15467" spans="2:8">
      <c r="B15467" s="2" t="s">
        <v>16088</v>
      </c>
      <c r="C15467" s="2">
        <v>22</v>
      </c>
      <c r="D15467" s="2" t="s">
        <v>624</v>
      </c>
      <c r="E15467" s="2"/>
      <c r="F15467" s="2"/>
      <c r="G15467" s="2"/>
      <c r="H15467" s="2"/>
    </row>
    <row r="15468" spans="2:8">
      <c r="B15468" s="2" t="s">
        <v>16089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16090</v>
      </c>
      <c r="C15469" s="2">
        <v>35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16091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16092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16097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16098</v>
      </c>
      <c r="C15477" s="2">
        <v>37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16099</v>
      </c>
      <c r="C15478" s="2">
        <v>38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16100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16102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16103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16104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16105</v>
      </c>
      <c r="C15484" s="2">
        <v>39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16106</v>
      </c>
      <c r="C15485" s="2">
        <v>9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16107</v>
      </c>
      <c r="C15486" s="2">
        <v>27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16108</v>
      </c>
      <c r="C15487" s="2">
        <v>27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16109</v>
      </c>
      <c r="C15488" s="2">
        <v>13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16110</v>
      </c>
      <c r="C15489" s="2">
        <v>17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16111</v>
      </c>
      <c r="C15490" s="2">
        <v>22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16112</v>
      </c>
      <c r="C15491" s="2">
        <v>10</v>
      </c>
      <c r="D15491" s="2" t="s">
        <v>624</v>
      </c>
      <c r="E15491" s="2"/>
      <c r="F15491" s="2"/>
      <c r="G15491" s="2"/>
      <c r="H15491" s="2"/>
    </row>
    <row r="15492" spans="2:8">
      <c r="B15492" s="2" t="s">
        <v>16113</v>
      </c>
      <c r="C15492" s="2">
        <v>42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16114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16115</v>
      </c>
      <c r="C15494" s="2">
        <v>23</v>
      </c>
      <c r="D15494" s="2" t="s">
        <v>624</v>
      </c>
      <c r="E15494" s="2"/>
      <c r="F15494" s="2"/>
      <c r="G15494" s="2"/>
      <c r="H15494" s="2"/>
    </row>
    <row r="15495" spans="2:8">
      <c r="B15495" s="2" t="s">
        <v>16116</v>
      </c>
      <c r="C15495" s="2">
        <v>23</v>
      </c>
      <c r="D15495" s="2" t="s">
        <v>624</v>
      </c>
      <c r="E15495" s="2"/>
      <c r="F15495" s="2"/>
      <c r="G15495" s="2"/>
      <c r="H15495" s="2"/>
    </row>
    <row r="15496" spans="2:8">
      <c r="B15496" s="2" t="s">
        <v>16117</v>
      </c>
      <c r="C15496" s="2">
        <v>21</v>
      </c>
      <c r="D15496" s="2" t="s">
        <v>624</v>
      </c>
      <c r="E15496" s="2"/>
      <c r="F15496" s="2"/>
      <c r="G15496" s="2"/>
      <c r="H15496" s="2"/>
    </row>
    <row r="15497" spans="2:8">
      <c r="B15497" s="2" t="s">
        <v>16118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16121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16122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16123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16124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16127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16128</v>
      </c>
      <c r="C15507" s="2">
        <v>23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16129</v>
      </c>
      <c r="C15508" s="2">
        <v>27</v>
      </c>
      <c r="D15508" s="2" t="s">
        <v>624</v>
      </c>
      <c r="E15508" s="2"/>
      <c r="F15508" s="2"/>
      <c r="G15508" s="2"/>
      <c r="H15508" s="2"/>
    </row>
    <row r="15509" spans="2:8">
      <c r="B15509" s="2" t="s">
        <v>16130</v>
      </c>
      <c r="C15509" s="2">
        <v>23</v>
      </c>
      <c r="D15509" s="2" t="s">
        <v>624</v>
      </c>
      <c r="E15509" s="2"/>
      <c r="F15509" s="2"/>
      <c r="G15509" s="2"/>
      <c r="H15509" s="2"/>
    </row>
    <row r="15510" spans="2:8">
      <c r="B15510" s="2" t="s">
        <v>16131</v>
      </c>
      <c r="C15510" s="2">
        <v>23</v>
      </c>
      <c r="D15510" s="2" t="s">
        <v>624</v>
      </c>
      <c r="E15510" s="2"/>
      <c r="F15510" s="2"/>
      <c r="G15510" s="2"/>
      <c r="H15510" s="2"/>
    </row>
    <row r="15511" spans="2:8">
      <c r="B15511" s="2" t="s">
        <v>16132</v>
      </c>
      <c r="C15511" s="2">
        <v>21</v>
      </c>
      <c r="D15511" s="2" t="s">
        <v>624</v>
      </c>
      <c r="E15511" s="2"/>
      <c r="F15511" s="2"/>
      <c r="G15511" s="2"/>
      <c r="H15511" s="2"/>
    </row>
    <row r="15512" spans="2:8">
      <c r="B15512" s="2" t="s">
        <v>16133</v>
      </c>
      <c r="C15512" s="2">
        <v>18</v>
      </c>
      <c r="D15512" s="2" t="s">
        <v>624</v>
      </c>
      <c r="E15512" s="2"/>
      <c r="F15512" s="2"/>
      <c r="G15512" s="2"/>
      <c r="H15512" s="2"/>
    </row>
    <row r="15513" spans="2:8">
      <c r="B15513" s="2" t="s">
        <v>16134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16135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16136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16137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16138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16139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16140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16141</v>
      </c>
      <c r="C15520" s="2">
        <v>22</v>
      </c>
      <c r="D15520" s="2" t="s">
        <v>624</v>
      </c>
      <c r="E15520" s="2"/>
      <c r="F15520" s="2"/>
      <c r="G15520" s="2"/>
      <c r="H15520" s="2"/>
    </row>
    <row r="15521" spans="2:8">
      <c r="B15521" s="2" t="s">
        <v>16142</v>
      </c>
      <c r="C15521" s="2">
        <v>25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16143</v>
      </c>
      <c r="C15522" s="2">
        <v>28</v>
      </c>
      <c r="D15522" s="2" t="s">
        <v>624</v>
      </c>
      <c r="E15522" s="2"/>
      <c r="F15522" s="2"/>
      <c r="G15522" s="2"/>
      <c r="H15522" s="2"/>
    </row>
    <row r="15523" spans="2:8">
      <c r="B15523" s="2" t="s">
        <v>16144</v>
      </c>
      <c r="C15523" s="2">
        <v>17</v>
      </c>
      <c r="D15523" s="2" t="s">
        <v>624</v>
      </c>
      <c r="E15523" s="2"/>
      <c r="F15523" s="2"/>
      <c r="G15523" s="2"/>
      <c r="H15523" s="2"/>
    </row>
    <row r="15524" spans="2:8">
      <c r="B15524" s="2" t="s">
        <v>16145</v>
      </c>
      <c r="C15524" s="2">
        <v>22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16146</v>
      </c>
      <c r="C15525" s="2">
        <v>17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16147</v>
      </c>
      <c r="C15526" s="2">
        <v>21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16148</v>
      </c>
      <c r="C15527" s="2">
        <v>20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16149</v>
      </c>
      <c r="C15528" s="2">
        <v>20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16150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16151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16152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16153</v>
      </c>
      <c r="C15532" s="2">
        <v>9</v>
      </c>
      <c r="D15532" s="2" t="s">
        <v>624</v>
      </c>
      <c r="E15532" s="2"/>
      <c r="F15532" s="2"/>
      <c r="G15532" s="2"/>
      <c r="H15532" s="2"/>
    </row>
    <row r="15533" spans="2:8">
      <c r="B15533" s="2" t="s">
        <v>16154</v>
      </c>
      <c r="C15533" s="2">
        <v>9</v>
      </c>
      <c r="D15533" s="2" t="s">
        <v>624</v>
      </c>
      <c r="E15533" s="2"/>
      <c r="F15533" s="2"/>
      <c r="G15533" s="2"/>
      <c r="H15533" s="2"/>
    </row>
    <row r="15534" spans="2:8">
      <c r="B15534" s="2" t="s">
        <v>16155</v>
      </c>
      <c r="C15534" s="2">
        <v>9</v>
      </c>
      <c r="D15534" s="2" t="s">
        <v>624</v>
      </c>
      <c r="E15534" s="2"/>
      <c r="F15534" s="2"/>
      <c r="G15534" s="2"/>
      <c r="H15534" s="2"/>
    </row>
    <row r="15535" spans="2:8">
      <c r="B15535" s="2" t="s">
        <v>16156</v>
      </c>
      <c r="C15535" s="2">
        <v>8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16157</v>
      </c>
      <c r="C15536" s="2">
        <v>8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16158</v>
      </c>
      <c r="C15537" s="2">
        <v>8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16159</v>
      </c>
      <c r="C15538" s="2">
        <v>7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16160</v>
      </c>
      <c r="C15539" s="2">
        <v>7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16161</v>
      </c>
      <c r="C15540" s="2">
        <v>8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16162</v>
      </c>
      <c r="C15541" s="2">
        <v>14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16165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16166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16167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16168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16169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16170</v>
      </c>
      <c r="C15549" s="2">
        <v>12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16171</v>
      </c>
      <c r="C15550" s="2">
        <v>14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16172</v>
      </c>
      <c r="C15551" s="2">
        <v>17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16173</v>
      </c>
      <c r="C15552" s="2">
        <v>18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16174</v>
      </c>
      <c r="C15553" s="2">
        <v>17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16175</v>
      </c>
      <c r="C15554" s="2">
        <v>15</v>
      </c>
      <c r="D15554" s="2" t="s">
        <v>624</v>
      </c>
      <c r="E15554" s="2"/>
      <c r="F15554" s="2"/>
      <c r="G15554" s="2"/>
      <c r="H15554" s="2"/>
    </row>
    <row r="15555" spans="2:8">
      <c r="B15555" s="2" t="s">
        <v>16176</v>
      </c>
      <c r="C15555" s="2">
        <v>15</v>
      </c>
      <c r="D15555" s="2" t="s">
        <v>624</v>
      </c>
      <c r="E15555" s="2"/>
      <c r="F15555" s="2"/>
      <c r="G15555" s="2"/>
      <c r="H15555" s="2"/>
    </row>
    <row r="15556" spans="2:8">
      <c r="B15556" s="2" t="s">
        <v>16177</v>
      </c>
      <c r="C15556" s="2">
        <v>22</v>
      </c>
      <c r="D15556" s="2" t="s">
        <v>624</v>
      </c>
      <c r="E15556" s="2"/>
      <c r="F15556" s="2"/>
      <c r="G15556" s="2"/>
      <c r="H15556" s="2"/>
    </row>
    <row r="15557" spans="2:8">
      <c r="B15557" s="2" t="s">
        <v>16178</v>
      </c>
      <c r="C15557" s="2">
        <v>25</v>
      </c>
      <c r="D15557" s="2" t="s">
        <v>624</v>
      </c>
      <c r="E15557" s="2"/>
      <c r="F15557" s="2"/>
      <c r="G15557" s="2"/>
      <c r="H15557" s="2"/>
    </row>
    <row r="15558" spans="2:8">
      <c r="B15558" s="2" t="s">
        <v>16179</v>
      </c>
      <c r="C15558" s="2">
        <v>23</v>
      </c>
      <c r="D15558" s="2" t="s">
        <v>624</v>
      </c>
      <c r="E15558" s="2"/>
      <c r="F15558" s="2"/>
      <c r="G15558" s="2"/>
      <c r="H15558" s="2"/>
    </row>
    <row r="15559" spans="2:8">
      <c r="B15559" s="2" t="s">
        <v>16180</v>
      </c>
      <c r="C15559" s="2">
        <v>22</v>
      </c>
      <c r="D15559" s="2" t="s">
        <v>624</v>
      </c>
      <c r="E15559" s="2"/>
      <c r="F15559" s="2"/>
      <c r="G15559" s="2"/>
      <c r="H15559" s="2"/>
    </row>
    <row r="15560" spans="2:8">
      <c r="B15560" s="2" t="s">
        <v>16181</v>
      </c>
      <c r="C15560" s="2">
        <v>24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16182</v>
      </c>
      <c r="C15561" s="2">
        <v>22</v>
      </c>
      <c r="D15561" s="2" t="s">
        <v>624</v>
      </c>
      <c r="E15561" s="2"/>
      <c r="F15561" s="2"/>
      <c r="G15561" s="2"/>
      <c r="H15561" s="2"/>
    </row>
    <row r="15562" spans="2:8">
      <c r="B15562" s="2" t="s">
        <v>16183</v>
      </c>
      <c r="C15562" s="2">
        <v>19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16184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16185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21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16188</v>
      </c>
      <c r="C15567" s="2">
        <v>24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16189</v>
      </c>
      <c r="C15568" s="2">
        <v>25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16190</v>
      </c>
      <c r="C15569" s="2">
        <v>26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16191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16193</v>
      </c>
      <c r="C15572" s="2">
        <v>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16194</v>
      </c>
      <c r="C15573" s="2">
        <v>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16195</v>
      </c>
      <c r="C15574" s="2">
        <v>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16196</v>
      </c>
      <c r="C15575" s="2">
        <v>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16197</v>
      </c>
      <c r="C15576" s="2">
        <v>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16198</v>
      </c>
      <c r="C15577" s="2">
        <v>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16202</v>
      </c>
      <c r="C15581" s="2">
        <v>23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16203</v>
      </c>
      <c r="C15582" s="2">
        <v>19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16204</v>
      </c>
      <c r="C15583" s="2">
        <v>20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16205</v>
      </c>
      <c r="C15584" s="2">
        <v>20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16206</v>
      </c>
      <c r="C15585" s="2">
        <v>20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16207</v>
      </c>
      <c r="C15586" s="2">
        <v>19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16208</v>
      </c>
      <c r="C15587" s="2">
        <v>14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16209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16210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16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16213</v>
      </c>
      <c r="C15592" s="2">
        <v>13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16214</v>
      </c>
      <c r="C15593" s="2">
        <v>17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16215</v>
      </c>
      <c r="C15594" s="2">
        <v>20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16216</v>
      </c>
      <c r="C15595" s="2">
        <v>22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16217</v>
      </c>
      <c r="C15596" s="2">
        <v>20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16218</v>
      </c>
      <c r="C15597" s="2">
        <v>14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16219</v>
      </c>
      <c r="C15598" s="2">
        <v>18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16220</v>
      </c>
      <c r="C15599" s="2">
        <v>20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16221</v>
      </c>
      <c r="C15600" s="2">
        <v>19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16222</v>
      </c>
      <c r="C15601" s="2">
        <v>18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16223</v>
      </c>
      <c r="C15602" s="2">
        <v>18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16224</v>
      </c>
      <c r="C15603" s="2">
        <v>36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16225</v>
      </c>
      <c r="C15604" s="2">
        <v>37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16226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21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16228</v>
      </c>
      <c r="C15607" s="2">
        <v>20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16229</v>
      </c>
      <c r="C15608" s="2">
        <v>25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16230</v>
      </c>
      <c r="C15609" s="2">
        <v>27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16231</v>
      </c>
      <c r="C15610" s="2">
        <v>24</v>
      </c>
      <c r="D15610" s="2" t="s">
        <v>624</v>
      </c>
      <c r="E15610" s="2"/>
      <c r="F15610" s="2"/>
      <c r="G15610" s="2"/>
      <c r="H15610" s="2"/>
    </row>
    <row r="15611" spans="2:8">
      <c r="B15611" s="2" t="s">
        <v>16232</v>
      </c>
      <c r="C15611" s="2">
        <v>13</v>
      </c>
      <c r="D15611" s="2" t="s">
        <v>624</v>
      </c>
      <c r="E15611" s="2"/>
      <c r="F15611" s="2"/>
      <c r="G15611" s="2"/>
      <c r="H15611" s="2"/>
    </row>
    <row r="15612" spans="2:8">
      <c r="B15612" s="2" t="s">
        <v>16233</v>
      </c>
      <c r="C15612" s="2">
        <v>18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16234</v>
      </c>
      <c r="C15613" s="2">
        <v>21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16235</v>
      </c>
      <c r="C15614" s="2">
        <v>19</v>
      </c>
      <c r="D15614" s="2" t="s">
        <v>624</v>
      </c>
      <c r="E15614" s="2"/>
      <c r="F15614" s="2"/>
      <c r="G15614" s="2"/>
      <c r="H15614" s="2"/>
    </row>
    <row r="15615" spans="2:8">
      <c r="B15615" s="2" t="s">
        <v>16236</v>
      </c>
      <c r="C15615" s="2">
        <v>15</v>
      </c>
      <c r="D15615" s="2" t="s">
        <v>624</v>
      </c>
      <c r="E15615" s="2"/>
      <c r="F15615" s="2"/>
      <c r="G15615" s="2"/>
      <c r="H15615" s="2"/>
    </row>
    <row r="15616" spans="2:8">
      <c r="B15616" s="2" t="s">
        <v>16237</v>
      </c>
      <c r="C15616" s="2">
        <v>14</v>
      </c>
      <c r="D15616" s="2" t="s">
        <v>624</v>
      </c>
      <c r="E15616" s="2"/>
      <c r="F15616" s="2"/>
      <c r="G15616" s="2"/>
      <c r="H15616" s="2"/>
    </row>
    <row r="15617" spans="2:8">
      <c r="B15617" s="2" t="s">
        <v>16238</v>
      </c>
      <c r="C15617" s="2">
        <v>22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20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16245</v>
      </c>
      <c r="C15624" s="2">
        <v>19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16246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16247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16248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16250</v>
      </c>
      <c r="C15629" s="2">
        <v>20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16251</v>
      </c>
      <c r="C15630" s="2">
        <v>17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16252</v>
      </c>
      <c r="C15631" s="2">
        <v>12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16253</v>
      </c>
      <c r="C15632" s="2">
        <v>11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16254</v>
      </c>
      <c r="C15633" s="2">
        <v>18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16255</v>
      </c>
      <c r="C15634" s="2">
        <v>20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16256</v>
      </c>
      <c r="C15635" s="2">
        <v>21</v>
      </c>
      <c r="D15635" s="2" t="s">
        <v>624</v>
      </c>
      <c r="E15635" s="2"/>
      <c r="F15635" s="2"/>
      <c r="G15635" s="2"/>
      <c r="H15635" s="2"/>
    </row>
    <row r="15636" spans="2:8">
      <c r="B15636" s="2" t="s">
        <v>16257</v>
      </c>
      <c r="C15636" s="2">
        <v>22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16258</v>
      </c>
      <c r="C15637" s="2">
        <v>23</v>
      </c>
      <c r="D15637" s="2" t="s">
        <v>624</v>
      </c>
      <c r="E15637" s="2"/>
      <c r="F15637" s="2"/>
      <c r="G15637" s="2"/>
      <c r="H15637" s="2"/>
    </row>
    <row r="15638" spans="2:8">
      <c r="B15638" s="2" t="s">
        <v>16259</v>
      </c>
      <c r="C15638" s="2">
        <v>14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16260</v>
      </c>
      <c r="C15639" s="2">
        <v>15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16261</v>
      </c>
      <c r="C15640" s="2">
        <v>17</v>
      </c>
      <c r="D15640" s="2" t="s">
        <v>624</v>
      </c>
      <c r="E15640" s="2"/>
      <c r="F15640" s="2"/>
      <c r="G15640" s="2"/>
      <c r="H15640" s="2"/>
    </row>
    <row r="15641" spans="2:8">
      <c r="B15641" s="2" t="s">
        <v>16262</v>
      </c>
      <c r="C15641" s="2">
        <v>20</v>
      </c>
      <c r="D15641" s="2" t="s">
        <v>624</v>
      </c>
      <c r="E15641" s="2"/>
      <c r="F15641" s="2"/>
      <c r="G15641" s="2"/>
      <c r="H15641" s="2"/>
    </row>
    <row r="15642" spans="2:8">
      <c r="B15642" s="2" t="s">
        <v>16263</v>
      </c>
      <c r="C15642" s="2">
        <v>21</v>
      </c>
      <c r="D15642" s="2" t="s">
        <v>624</v>
      </c>
      <c r="E15642" s="2"/>
      <c r="F15642" s="2"/>
      <c r="G15642" s="2"/>
      <c r="H15642" s="2"/>
    </row>
    <row r="15643" spans="2:8">
      <c r="B15643" s="2" t="s">
        <v>16264</v>
      </c>
      <c r="C15643" s="2">
        <v>18</v>
      </c>
      <c r="D15643" s="2" t="s">
        <v>624</v>
      </c>
      <c r="E15643" s="2"/>
      <c r="F15643" s="2"/>
      <c r="G15643" s="2"/>
      <c r="H15643" s="2"/>
    </row>
    <row r="15644" spans="2:8">
      <c r="B15644" s="2" t="s">
        <v>16265</v>
      </c>
      <c r="C15644" s="2">
        <v>20</v>
      </c>
      <c r="D15644" s="2" t="s">
        <v>624</v>
      </c>
      <c r="E15644" s="2"/>
      <c r="F15644" s="2"/>
      <c r="G15644" s="2"/>
      <c r="H15644" s="2"/>
    </row>
    <row r="15645" spans="2:8">
      <c r="B15645" s="2" t="s">
        <v>16266</v>
      </c>
      <c r="C15645" s="2">
        <v>20</v>
      </c>
      <c r="D15645" s="2" t="s">
        <v>624</v>
      </c>
      <c r="E15645" s="2"/>
      <c r="F15645" s="2"/>
      <c r="G15645" s="2"/>
      <c r="H15645" s="2"/>
    </row>
    <row r="15646" spans="2:8">
      <c r="B15646" s="2" t="s">
        <v>16267</v>
      </c>
      <c r="C15646" s="2">
        <v>20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16268</v>
      </c>
      <c r="C15647" s="2">
        <v>21</v>
      </c>
      <c r="D15647" s="2" t="s">
        <v>624</v>
      </c>
      <c r="E15647" s="2"/>
      <c r="F15647" s="2"/>
      <c r="G15647" s="2"/>
      <c r="H15647" s="2"/>
    </row>
    <row r="15648" spans="2:8">
      <c r="B15648" s="2" t="s">
        <v>16269</v>
      </c>
      <c r="C15648" s="2">
        <v>14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16270</v>
      </c>
      <c r="C15649" s="2">
        <v>17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16271</v>
      </c>
      <c r="C15650" s="2">
        <v>16</v>
      </c>
      <c r="D15650" s="2" t="s">
        <v>624</v>
      </c>
      <c r="E15650" s="2"/>
      <c r="F15650" s="2"/>
      <c r="G15650" s="2"/>
      <c r="H15650" s="2"/>
    </row>
    <row r="15651" spans="2:8">
      <c r="B15651" s="2" t="s">
        <v>16272</v>
      </c>
      <c r="C15651" s="2">
        <v>15</v>
      </c>
      <c r="D15651" s="2" t="s">
        <v>624</v>
      </c>
      <c r="E15651" s="2"/>
      <c r="F15651" s="2"/>
      <c r="G15651" s="2"/>
      <c r="H15651" s="2"/>
    </row>
    <row r="15652" spans="2:8">
      <c r="B15652" s="2" t="s">
        <v>16273</v>
      </c>
      <c r="C15652" s="2">
        <v>20</v>
      </c>
      <c r="D15652" s="2" t="s">
        <v>624</v>
      </c>
      <c r="E15652" s="2"/>
      <c r="F15652" s="2"/>
      <c r="G15652" s="2"/>
      <c r="H15652" s="2"/>
    </row>
    <row r="15653" spans="2:8">
      <c r="B15653" s="2" t="s">
        <v>16274</v>
      </c>
      <c r="C15653" s="2">
        <v>17</v>
      </c>
      <c r="D15653" s="2" t="s">
        <v>624</v>
      </c>
      <c r="E15653" s="2"/>
      <c r="F15653" s="2"/>
      <c r="G15653" s="2"/>
      <c r="H15653" s="2"/>
    </row>
    <row r="15654" spans="2:8">
      <c r="B15654" s="2" t="s">
        <v>16275</v>
      </c>
      <c r="C15654" s="2">
        <v>27</v>
      </c>
      <c r="D15654" s="2" t="s">
        <v>624</v>
      </c>
      <c r="E15654" s="2"/>
      <c r="F15654" s="2"/>
      <c r="G15654" s="2"/>
      <c r="H15654" s="2"/>
    </row>
    <row r="15655" spans="2:8">
      <c r="B15655" s="2" t="s">
        <v>16276</v>
      </c>
      <c r="C15655" s="2">
        <v>27</v>
      </c>
      <c r="D15655" s="2" t="s">
        <v>624</v>
      </c>
      <c r="E15655" s="2"/>
      <c r="F15655" s="2"/>
      <c r="G15655" s="2"/>
      <c r="H15655" s="2"/>
    </row>
    <row r="15656" spans="2:8">
      <c r="B15656" s="2" t="s">
        <v>16277</v>
      </c>
      <c r="C15656" s="2">
        <v>26</v>
      </c>
      <c r="D15656" s="2" t="s">
        <v>624</v>
      </c>
      <c r="E15656" s="2"/>
      <c r="F15656" s="2"/>
      <c r="G15656" s="2"/>
      <c r="H15656" s="2"/>
    </row>
    <row r="15657" spans="2:8">
      <c r="B15657" s="2" t="s">
        <v>16278</v>
      </c>
      <c r="C15657" s="2">
        <v>21</v>
      </c>
      <c r="D15657" s="2" t="s">
        <v>624</v>
      </c>
      <c r="E15657" s="2"/>
      <c r="F15657" s="2"/>
      <c r="G15657" s="2"/>
      <c r="H15657" s="2"/>
    </row>
    <row r="15658" spans="2:8">
      <c r="B15658" s="2" t="s">
        <v>16279</v>
      </c>
      <c r="C15658" s="2">
        <v>21</v>
      </c>
      <c r="D15658" s="2" t="s">
        <v>624</v>
      </c>
      <c r="E15658" s="2"/>
      <c r="F15658" s="2"/>
      <c r="G15658" s="2"/>
      <c r="H15658" s="2"/>
    </row>
    <row r="15659" spans="2:8">
      <c r="B15659" s="2" t="s">
        <v>16280</v>
      </c>
      <c r="C15659" s="2">
        <v>20</v>
      </c>
      <c r="D15659" s="2" t="s">
        <v>624</v>
      </c>
      <c r="E15659" s="2"/>
      <c r="F15659" s="2"/>
      <c r="G15659" s="2"/>
      <c r="H15659" s="2"/>
    </row>
    <row r="15660" spans="2:8">
      <c r="B15660" s="2" t="s">
        <v>16281</v>
      </c>
      <c r="C15660" s="2">
        <v>20</v>
      </c>
      <c r="D15660" s="2" t="s">
        <v>624</v>
      </c>
      <c r="E15660" s="2"/>
      <c r="F15660" s="2"/>
      <c r="G15660" s="2"/>
      <c r="H15660" s="2"/>
    </row>
    <row r="15661" spans="2:8">
      <c r="B15661" s="2" t="s">
        <v>16282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16283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16284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16285</v>
      </c>
      <c r="C15664" s="2">
        <v>25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16286</v>
      </c>
      <c r="C15665" s="2">
        <v>21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16287</v>
      </c>
      <c r="C15666" s="2">
        <v>16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16288</v>
      </c>
      <c r="C15667" s="2">
        <v>17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16289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16290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16291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16292</v>
      </c>
      <c r="C15671" s="2">
        <v>20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16293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16294</v>
      </c>
      <c r="C15673" s="2">
        <v>15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16295</v>
      </c>
      <c r="C15674" s="2">
        <v>15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16296</v>
      </c>
      <c r="C15675" s="2">
        <v>13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16297</v>
      </c>
      <c r="C15676" s="2">
        <v>17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16298</v>
      </c>
      <c r="C15677" s="2">
        <v>21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16299</v>
      </c>
      <c r="C15678" s="2">
        <v>20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16300</v>
      </c>
      <c r="C15679" s="2">
        <v>17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16301</v>
      </c>
      <c r="C15680" s="2">
        <v>18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16302</v>
      </c>
      <c r="C15681" s="2">
        <v>18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16303</v>
      </c>
      <c r="C15682" s="2">
        <v>16</v>
      </c>
      <c r="D15682" s="2" t="s">
        <v>624</v>
      </c>
      <c r="E15682" s="2"/>
      <c r="F15682" s="2"/>
      <c r="G15682" s="2"/>
      <c r="H15682" s="2"/>
    </row>
    <row r="15683" spans="2:8">
      <c r="B15683" s="2" t="s">
        <v>16304</v>
      </c>
      <c r="C15683" s="2">
        <v>20</v>
      </c>
      <c r="D15683" s="2" t="s">
        <v>624</v>
      </c>
      <c r="E15683" s="2"/>
      <c r="F15683" s="2"/>
      <c r="G15683" s="2"/>
      <c r="H15683" s="2"/>
    </row>
    <row r="15684" spans="2:8">
      <c r="B15684" s="2" t="s">
        <v>16305</v>
      </c>
      <c r="C15684" s="2">
        <v>21</v>
      </c>
      <c r="D15684" s="2" t="s">
        <v>624</v>
      </c>
      <c r="E15684" s="2"/>
      <c r="F15684" s="2"/>
      <c r="G15684" s="2"/>
      <c r="H15684" s="2"/>
    </row>
    <row r="15685" spans="2:8">
      <c r="B15685" s="2" t="s">
        <v>16306</v>
      </c>
      <c r="C15685" s="2">
        <v>19</v>
      </c>
      <c r="D15685" s="2" t="s">
        <v>624</v>
      </c>
      <c r="E15685" s="2"/>
      <c r="F15685" s="2"/>
      <c r="G15685" s="2"/>
      <c r="H15685" s="2"/>
    </row>
    <row r="15686" spans="2:8">
      <c r="B15686" s="2" t="s">
        <v>16307</v>
      </c>
      <c r="C15686" s="2">
        <v>19</v>
      </c>
      <c r="D15686" s="2" t="s">
        <v>624</v>
      </c>
      <c r="E15686" s="2"/>
      <c r="F15686" s="2"/>
      <c r="G15686" s="2"/>
      <c r="H15686" s="2"/>
    </row>
    <row r="15687" spans="2:8">
      <c r="B15687" s="2" t="s">
        <v>16308</v>
      </c>
      <c r="C15687" s="2">
        <v>12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16309</v>
      </c>
      <c r="C15688" s="2">
        <v>13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16310</v>
      </c>
      <c r="C15689" s="2">
        <v>14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16311</v>
      </c>
      <c r="C15690" s="2">
        <v>14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16312</v>
      </c>
      <c r="C15691" s="2">
        <v>15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16313</v>
      </c>
      <c r="C15692" s="2">
        <v>15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16314</v>
      </c>
      <c r="C15693" s="2">
        <v>15</v>
      </c>
      <c r="D15693" s="2" t="s">
        <v>624</v>
      </c>
      <c r="E15693" s="2"/>
      <c r="F15693" s="2"/>
      <c r="G15693" s="2"/>
      <c r="H15693" s="2"/>
    </row>
    <row r="15694" spans="2:8">
      <c r="B15694" s="2" t="s">
        <v>16315</v>
      </c>
      <c r="C15694" s="2">
        <v>20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16316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16317</v>
      </c>
      <c r="C15696" s="2">
        <v>15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16318</v>
      </c>
      <c r="C15697" s="2">
        <v>11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16319</v>
      </c>
      <c r="C15698" s="2">
        <v>17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16320</v>
      </c>
      <c r="C15699" s="2">
        <v>16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16321</v>
      </c>
      <c r="C15700" s="2">
        <v>10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16322</v>
      </c>
      <c r="C15701" s="2">
        <v>11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16323</v>
      </c>
      <c r="C15702" s="2">
        <v>12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16324</v>
      </c>
      <c r="C15703" s="2">
        <v>17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16325</v>
      </c>
      <c r="C15704" s="2">
        <v>17</v>
      </c>
      <c r="D15704" s="2" t="s">
        <v>624</v>
      </c>
      <c r="E15704" s="2"/>
      <c r="F15704" s="2"/>
      <c r="G15704" s="2"/>
      <c r="H15704" s="2"/>
    </row>
    <row r="15705" spans="2:8">
      <c r="B15705" s="2" t="s">
        <v>16326</v>
      </c>
      <c r="C15705" s="2">
        <v>19</v>
      </c>
      <c r="D15705" s="2" t="s">
        <v>624</v>
      </c>
      <c r="E15705" s="2"/>
      <c r="F15705" s="2"/>
      <c r="G15705" s="2"/>
      <c r="H15705" s="2"/>
    </row>
    <row r="15706" spans="2:8">
      <c r="B15706" s="2" t="s">
        <v>16327</v>
      </c>
      <c r="C15706" s="2">
        <v>20</v>
      </c>
      <c r="D15706" s="2" t="s">
        <v>624</v>
      </c>
      <c r="E15706" s="2"/>
      <c r="F15706" s="2"/>
      <c r="G15706" s="2"/>
      <c r="H15706" s="2"/>
    </row>
    <row r="15707" spans="2:8">
      <c r="B15707" s="2" t="s">
        <v>16328</v>
      </c>
      <c r="C15707" s="2">
        <v>21</v>
      </c>
      <c r="D15707" s="2" t="s">
        <v>624</v>
      </c>
      <c r="E15707" s="2"/>
      <c r="F15707" s="2"/>
      <c r="G15707" s="2"/>
      <c r="H15707" s="2"/>
    </row>
    <row r="15708" spans="2:8">
      <c r="B15708" s="2" t="s">
        <v>16329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16330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16332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16333</v>
      </c>
      <c r="C15712" s="2">
        <v>20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16334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16335</v>
      </c>
      <c r="C15714" s="2">
        <v>15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16336</v>
      </c>
      <c r="C15715" s="2">
        <v>11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16337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16338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16339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16340</v>
      </c>
      <c r="C15719" s="2">
        <v>17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16341</v>
      </c>
      <c r="C15720" s="2">
        <v>16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16342</v>
      </c>
      <c r="C15721" s="2">
        <v>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13</v>
      </c>
      <c r="D15722" s="2" t="s">
        <v>624</v>
      </c>
      <c r="E15722" s="2"/>
      <c r="F15722" s="2"/>
      <c r="G15722" s="2"/>
      <c r="H15722" s="2"/>
    </row>
    <row r="15723" spans="2:8">
      <c r="B15723" s="2" t="s">
        <v>16344</v>
      </c>
      <c r="C15723" s="2">
        <v>12</v>
      </c>
      <c r="D15723" s="2" t="s">
        <v>624</v>
      </c>
      <c r="E15723" s="2"/>
      <c r="F15723" s="2"/>
      <c r="G15723" s="2"/>
      <c r="H15723" s="2"/>
    </row>
    <row r="15724" spans="2:8">
      <c r="B15724" s="2" t="s">
        <v>16345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16349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16350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16351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16352</v>
      </c>
      <c r="C15731" s="2">
        <v>19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16353</v>
      </c>
      <c r="C15732" s="2">
        <v>17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16354</v>
      </c>
      <c r="C15733" s="2">
        <v>21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16355</v>
      </c>
      <c r="C15734" s="2">
        <v>26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16356</v>
      </c>
      <c r="C15735" s="2">
        <v>28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16357</v>
      </c>
      <c r="C15736" s="2">
        <v>7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16358</v>
      </c>
      <c r="C15737" s="2">
        <v>8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16359</v>
      </c>
      <c r="C15738" s="2">
        <v>8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16360</v>
      </c>
      <c r="C15739" s="2">
        <v>9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16361</v>
      </c>
      <c r="C15740" s="2">
        <v>9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16362</v>
      </c>
      <c r="C15741" s="2">
        <v>9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16363</v>
      </c>
      <c r="C15742" s="2">
        <v>9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16364</v>
      </c>
      <c r="C15743" s="2">
        <v>8</v>
      </c>
      <c r="D15743" s="2" t="s">
        <v>624</v>
      </c>
      <c r="E15743" s="2"/>
      <c r="F15743" s="2"/>
      <c r="G15743" s="2"/>
      <c r="H15743" s="2"/>
    </row>
    <row r="15744" spans="2:8">
      <c r="B15744" s="2" t="s">
        <v>16365</v>
      </c>
      <c r="C15744" s="2">
        <v>7</v>
      </c>
      <c r="D15744" s="2" t="s">
        <v>624</v>
      </c>
      <c r="E15744" s="2"/>
      <c r="F15744" s="2"/>
      <c r="G15744" s="2"/>
      <c r="H15744" s="2"/>
    </row>
    <row r="15745" spans="2:8">
      <c r="B15745" s="2" t="s">
        <v>16366</v>
      </c>
      <c r="C15745" s="2">
        <v>6</v>
      </c>
      <c r="D15745" s="2" t="s">
        <v>624</v>
      </c>
      <c r="E15745" s="2"/>
      <c r="F15745" s="2"/>
      <c r="G15745" s="2"/>
      <c r="H15745" s="2"/>
    </row>
    <row r="15746" spans="2:8">
      <c r="B15746" s="2" t="s">
        <v>16367</v>
      </c>
      <c r="C15746" s="2">
        <v>6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16368</v>
      </c>
      <c r="C15747" s="2">
        <v>6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16369</v>
      </c>
      <c r="C15748" s="2">
        <v>5</v>
      </c>
      <c r="D15748" s="2" t="s">
        <v>624</v>
      </c>
      <c r="E15748" s="2"/>
      <c r="F15748" s="2"/>
      <c r="G15748" s="2"/>
      <c r="H15748" s="2"/>
    </row>
    <row r="15749" spans="2:8">
      <c r="B15749" s="2" t="s">
        <v>16370</v>
      </c>
      <c r="C15749" s="2">
        <v>22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16371</v>
      </c>
      <c r="C15750" s="2">
        <v>22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16372</v>
      </c>
      <c r="C15751" s="2">
        <v>21</v>
      </c>
      <c r="D15751" s="2" t="s">
        <v>624</v>
      </c>
      <c r="E15751" s="2"/>
      <c r="F15751" s="2"/>
      <c r="G15751" s="2"/>
      <c r="H15751" s="2"/>
    </row>
    <row r="15752" spans="2:8">
      <c r="B15752" s="2" t="s">
        <v>16373</v>
      </c>
      <c r="C15752" s="2">
        <v>19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16374</v>
      </c>
      <c r="C15753" s="2">
        <v>17</v>
      </c>
      <c r="D15753" s="2" t="s">
        <v>624</v>
      </c>
      <c r="E15753" s="2"/>
      <c r="F15753" s="2"/>
      <c r="G15753" s="2"/>
      <c r="H15753" s="2"/>
    </row>
    <row r="15754" spans="2:8">
      <c r="B15754" s="2" t="s">
        <v>16375</v>
      </c>
      <c r="C15754" s="2">
        <v>14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16376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16377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16378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22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16381</v>
      </c>
      <c r="C15760" s="2">
        <v>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16382</v>
      </c>
      <c r="C15761" s="2">
        <v>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16384</v>
      </c>
      <c r="C15763" s="2">
        <v>10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16385</v>
      </c>
      <c r="C15764" s="2">
        <v>10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16386</v>
      </c>
      <c r="C15765" s="2">
        <v>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16387</v>
      </c>
      <c r="C15766" s="2">
        <v>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16388</v>
      </c>
      <c r="C15767" s="2">
        <v>20</v>
      </c>
      <c r="D15767" s="2" t="s">
        <v>624</v>
      </c>
      <c r="E15767" s="2"/>
      <c r="F15767" s="2"/>
      <c r="G15767" s="2"/>
      <c r="H15767" s="2"/>
    </row>
    <row r="15768" spans="2:8">
      <c r="B15768" s="2" t="s">
        <v>16389</v>
      </c>
      <c r="C15768" s="2">
        <v>22</v>
      </c>
      <c r="D15768" s="2" t="s">
        <v>624</v>
      </c>
      <c r="E15768" s="2"/>
      <c r="F15768" s="2"/>
      <c r="G15768" s="2"/>
      <c r="H15768" s="2"/>
    </row>
    <row r="15769" spans="2:8">
      <c r="B15769" s="2" t="s">
        <v>16390</v>
      </c>
      <c r="C15769" s="2">
        <v>22</v>
      </c>
      <c r="D15769" s="2" t="s">
        <v>624</v>
      </c>
      <c r="E15769" s="2"/>
      <c r="F15769" s="2"/>
      <c r="G15769" s="2"/>
      <c r="H15769" s="2"/>
    </row>
    <row r="15770" spans="2:8">
      <c r="B15770" s="2" t="s">
        <v>16391</v>
      </c>
      <c r="C15770" s="2">
        <v>20</v>
      </c>
      <c r="D15770" s="2" t="s">
        <v>624</v>
      </c>
      <c r="E15770" s="2"/>
      <c r="F15770" s="2"/>
      <c r="G15770" s="2"/>
      <c r="H15770" s="2"/>
    </row>
    <row r="15771" spans="2:8">
      <c r="B15771" s="2" t="s">
        <v>16392</v>
      </c>
      <c r="C15771" s="2">
        <v>17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16393</v>
      </c>
      <c r="C15772" s="2">
        <v>16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16394</v>
      </c>
      <c r="C15773" s="2">
        <v>14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16395</v>
      </c>
      <c r="C15774" s="2">
        <v>15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16396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16397</v>
      </c>
      <c r="C15776" s="2">
        <v>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16398</v>
      </c>
      <c r="C15777" s="2">
        <v>24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16399</v>
      </c>
      <c r="C15778" s="2">
        <v>27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16400</v>
      </c>
      <c r="C15779" s="2">
        <v>29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16401</v>
      </c>
      <c r="C15780" s="2">
        <v>29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16402</v>
      </c>
      <c r="C15781" s="2">
        <v>15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16403</v>
      </c>
      <c r="C15782" s="2">
        <v>18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16404</v>
      </c>
      <c r="C15783" s="2">
        <v>20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16405</v>
      </c>
      <c r="C15784" s="2">
        <v>20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16406</v>
      </c>
      <c r="C15785" s="2">
        <v>20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16407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16408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16409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16410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16411</v>
      </c>
      <c r="C15790" s="2">
        <v>15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16412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16413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16414</v>
      </c>
      <c r="C15793" s="2">
        <v>20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16415</v>
      </c>
      <c r="C15794" s="2">
        <v>19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16416</v>
      </c>
      <c r="C15795" s="2">
        <v>17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16417</v>
      </c>
      <c r="C15796" s="2">
        <v>16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16418</v>
      </c>
      <c r="C15797" s="2">
        <v>15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18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17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16421</v>
      </c>
      <c r="C15800" s="2">
        <v>16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16422</v>
      </c>
      <c r="C15801" s="2">
        <v>25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16423</v>
      </c>
      <c r="C15802" s="2">
        <v>25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16424</v>
      </c>
      <c r="C15803" s="2">
        <v>25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16425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16429</v>
      </c>
      <c r="C15808" s="2">
        <v>42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16430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16431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16432</v>
      </c>
      <c r="C15811" s="2">
        <v>27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16433</v>
      </c>
      <c r="C15812" s="2">
        <v>29</v>
      </c>
      <c r="D15812" s="2" t="s">
        <v>624</v>
      </c>
      <c r="E15812" s="2"/>
      <c r="F15812" s="2"/>
      <c r="G15812" s="2"/>
      <c r="H15812" s="2"/>
    </row>
    <row r="15813" spans="2:8">
      <c r="B15813" s="2" t="s">
        <v>16434</v>
      </c>
      <c r="C15813" s="2">
        <v>30</v>
      </c>
      <c r="D15813" s="2" t="s">
        <v>624</v>
      </c>
      <c r="E15813" s="2"/>
      <c r="F15813" s="2"/>
      <c r="G15813" s="2"/>
      <c r="H15813" s="2"/>
    </row>
    <row r="15814" spans="2:8">
      <c r="B15814" s="2" t="s">
        <v>16435</v>
      </c>
      <c r="C15814" s="2">
        <v>24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16436</v>
      </c>
      <c r="C15815" s="2">
        <v>10</v>
      </c>
      <c r="D15815" s="2" t="s">
        <v>624</v>
      </c>
      <c r="E15815" s="2"/>
      <c r="F15815" s="2"/>
      <c r="G15815" s="2"/>
      <c r="H15815" s="2"/>
    </row>
    <row r="15816" spans="2:8">
      <c r="B15816" s="2" t="s">
        <v>16437</v>
      </c>
      <c r="C15816" s="2">
        <v>10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16438</v>
      </c>
      <c r="C15817" s="2">
        <v>15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16439</v>
      </c>
      <c r="C15818" s="2">
        <v>22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16440</v>
      </c>
      <c r="C15819" s="2">
        <v>25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16441</v>
      </c>
      <c r="C15820" s="2">
        <v>26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16442</v>
      </c>
      <c r="C15821" s="2">
        <v>42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16443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16444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16445</v>
      </c>
      <c r="C15824" s="2">
        <v>16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16446</v>
      </c>
      <c r="C15825" s="2">
        <v>12</v>
      </c>
      <c r="D15825" s="2" t="s">
        <v>624</v>
      </c>
      <c r="E15825" s="2"/>
      <c r="F15825" s="2"/>
      <c r="G15825" s="2"/>
      <c r="H15825" s="2"/>
    </row>
    <row r="15826" spans="2:8">
      <c r="B15826" s="2" t="s">
        <v>16447</v>
      </c>
      <c r="C15826" s="2">
        <v>18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16448</v>
      </c>
      <c r="C15827" s="2">
        <v>21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16449</v>
      </c>
      <c r="C15828" s="2">
        <v>23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16450</v>
      </c>
      <c r="C15829" s="2">
        <v>22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16451</v>
      </c>
      <c r="C15830" s="2">
        <v>21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16452</v>
      </c>
      <c r="C15831" s="2">
        <v>23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16453</v>
      </c>
      <c r="C15832" s="2">
        <v>26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16454</v>
      </c>
      <c r="C15833" s="2">
        <v>26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16455</v>
      </c>
      <c r="C15834" s="2">
        <v>25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16456</v>
      </c>
      <c r="C15835" s="2">
        <v>22</v>
      </c>
      <c r="D15835" s="2" t="s">
        <v>624</v>
      </c>
      <c r="E15835" s="2"/>
      <c r="F15835" s="2"/>
      <c r="G15835" s="2"/>
      <c r="H15835" s="2"/>
    </row>
    <row r="15836" spans="2:8">
      <c r="B15836" s="2" t="s">
        <v>16457</v>
      </c>
      <c r="C15836" s="2">
        <v>19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16458</v>
      </c>
      <c r="C15837" s="2">
        <v>17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16459</v>
      </c>
      <c r="C15838" s="2">
        <v>16</v>
      </c>
      <c r="D15838" s="2" t="s">
        <v>624</v>
      </c>
      <c r="E15838" s="2"/>
      <c r="F15838" s="2"/>
      <c r="G15838" s="2"/>
      <c r="H15838" s="2"/>
    </row>
    <row r="15839" spans="2:8">
      <c r="B15839" s="2" t="s">
        <v>16460</v>
      </c>
      <c r="C15839" s="2">
        <v>15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16461</v>
      </c>
      <c r="C15840" s="2">
        <v>15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16462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16463</v>
      </c>
      <c r="C15842" s="2">
        <v>15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16464</v>
      </c>
      <c r="C15843" s="2">
        <v>18</v>
      </c>
      <c r="D15843" s="2" t="s">
        <v>624</v>
      </c>
      <c r="E15843" s="2"/>
      <c r="F15843" s="2"/>
      <c r="G15843" s="2"/>
      <c r="H15843" s="2"/>
    </row>
    <row r="15844" spans="2:8">
      <c r="B15844" s="2" t="s">
        <v>16465</v>
      </c>
      <c r="C15844" s="2">
        <v>17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16466</v>
      </c>
      <c r="C15845" s="2">
        <v>17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16467</v>
      </c>
      <c r="C15846" s="2">
        <v>17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16468</v>
      </c>
      <c r="C15847" s="2">
        <v>18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16469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16470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16471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16472</v>
      </c>
      <c r="C15851" s="2">
        <v>18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16473</v>
      </c>
      <c r="C15852" s="2">
        <v>17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16474</v>
      </c>
      <c r="C15853" s="2">
        <v>16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16475</v>
      </c>
      <c r="C15854" s="2">
        <v>23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16476</v>
      </c>
      <c r="C15855" s="2">
        <v>28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16477</v>
      </c>
      <c r="C15856" s="2">
        <v>26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16478</v>
      </c>
      <c r="C15857" s="2">
        <v>28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16479</v>
      </c>
      <c r="C15858" s="2">
        <v>18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16480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16481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16482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16483</v>
      </c>
      <c r="C15862" s="2">
        <v>18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16484</v>
      </c>
      <c r="C15863" s="2">
        <v>13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16485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16486</v>
      </c>
      <c r="C15865" s="2">
        <v>16</v>
      </c>
      <c r="D15865" s="2" t="s">
        <v>624</v>
      </c>
      <c r="E15865" s="2"/>
      <c r="F15865" s="2"/>
      <c r="G15865" s="2"/>
      <c r="H15865" s="2"/>
    </row>
    <row r="15866" spans="2:8">
      <c r="B15866" s="2" t="s">
        <v>16487</v>
      </c>
      <c r="C15866" s="2">
        <v>20</v>
      </c>
      <c r="D15866" s="2" t="s">
        <v>624</v>
      </c>
      <c r="E15866" s="2"/>
      <c r="F15866" s="2"/>
      <c r="G15866" s="2"/>
      <c r="H15866" s="2"/>
    </row>
    <row r="15867" spans="2:8">
      <c r="B15867" s="2" t="s">
        <v>16488</v>
      </c>
      <c r="C15867" s="2">
        <v>22</v>
      </c>
      <c r="D15867" s="2" t="s">
        <v>624</v>
      </c>
      <c r="E15867" s="2"/>
      <c r="F15867" s="2"/>
      <c r="G15867" s="2"/>
      <c r="H15867" s="2"/>
    </row>
    <row r="15868" spans="2:8">
      <c r="B15868" s="2" t="s">
        <v>16489</v>
      </c>
      <c r="C15868" s="2">
        <v>23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16490</v>
      </c>
      <c r="C15869" s="2">
        <v>22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16491</v>
      </c>
      <c r="C15870" s="2">
        <v>12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16492</v>
      </c>
      <c r="C15871" s="2">
        <v>21</v>
      </c>
      <c r="D15871" s="2" t="s">
        <v>624</v>
      </c>
      <c r="E15871" s="2"/>
      <c r="F15871" s="2"/>
      <c r="G15871" s="2"/>
      <c r="H15871" s="2"/>
    </row>
    <row r="15872" spans="2:8">
      <c r="B15872" s="2" t="s">
        <v>16493</v>
      </c>
      <c r="C15872" s="2">
        <v>22</v>
      </c>
      <c r="D15872" s="2" t="s">
        <v>624</v>
      </c>
      <c r="E15872" s="2"/>
      <c r="F15872" s="2"/>
      <c r="G15872" s="2"/>
      <c r="H15872" s="2"/>
    </row>
    <row r="15873" spans="2:8">
      <c r="B15873" s="2" t="s">
        <v>16494</v>
      </c>
      <c r="C15873" s="2">
        <v>21</v>
      </c>
      <c r="D15873" s="2" t="s">
        <v>624</v>
      </c>
      <c r="E15873" s="2"/>
      <c r="F15873" s="2"/>
      <c r="G15873" s="2"/>
      <c r="H15873" s="2"/>
    </row>
    <row r="15874" spans="2:8">
      <c r="B15874" s="2" t="s">
        <v>16495</v>
      </c>
      <c r="C15874" s="2">
        <v>24</v>
      </c>
      <c r="D15874" s="2" t="s">
        <v>624</v>
      </c>
      <c r="E15874" s="2"/>
      <c r="F15874" s="2"/>
      <c r="G15874" s="2"/>
      <c r="H15874" s="2"/>
    </row>
    <row r="15875" spans="2:8">
      <c r="B15875" s="2" t="s">
        <v>16496</v>
      </c>
      <c r="C15875" s="2">
        <v>25</v>
      </c>
      <c r="D15875" s="2" t="s">
        <v>624</v>
      </c>
      <c r="E15875" s="2"/>
      <c r="F15875" s="2"/>
      <c r="G15875" s="2"/>
      <c r="H15875" s="2"/>
    </row>
    <row r="15876" spans="2:8">
      <c r="B15876" s="2" t="s">
        <v>16497</v>
      </c>
      <c r="C15876" s="2">
        <v>22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16498</v>
      </c>
      <c r="C15877" s="2">
        <v>13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16499</v>
      </c>
      <c r="C15878" s="2">
        <v>24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16500</v>
      </c>
      <c r="C15879" s="2">
        <v>26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16501</v>
      </c>
      <c r="C15880" s="2">
        <v>25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16502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16503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18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13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16509</v>
      </c>
      <c r="C15888" s="2">
        <v>13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16510</v>
      </c>
      <c r="C15889" s="2">
        <v>17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16511</v>
      </c>
      <c r="C15890" s="2">
        <v>21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16512</v>
      </c>
      <c r="C15891" s="2">
        <v>22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16513</v>
      </c>
      <c r="C15892" s="2">
        <v>21</v>
      </c>
      <c r="D15892" s="2" t="s">
        <v>624</v>
      </c>
      <c r="E15892" s="2"/>
      <c r="F15892" s="2"/>
      <c r="G15892" s="2"/>
      <c r="H15892" s="2"/>
    </row>
    <row r="15893" spans="2:8">
      <c r="B15893" s="2" t="s">
        <v>16514</v>
      </c>
      <c r="C15893" s="2">
        <v>20</v>
      </c>
      <c r="D15893" s="2" t="s">
        <v>624</v>
      </c>
      <c r="E15893" s="2"/>
      <c r="F15893" s="2"/>
      <c r="G15893" s="2"/>
      <c r="H15893" s="2"/>
    </row>
    <row r="15894" spans="2:8">
      <c r="B15894" s="2" t="s">
        <v>16515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19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16521</v>
      </c>
      <c r="C15900" s="2">
        <v>16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16522</v>
      </c>
      <c r="C15901" s="2">
        <v>16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16523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16524</v>
      </c>
      <c r="C15903" s="2">
        <v>14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16525</v>
      </c>
      <c r="C15904" s="2">
        <v>14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16526</v>
      </c>
      <c r="C15905" s="2">
        <v>18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16527</v>
      </c>
      <c r="C15906" s="2">
        <v>26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16528</v>
      </c>
      <c r="C15907" s="2">
        <v>27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16529</v>
      </c>
      <c r="C15908" s="2">
        <v>26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16530</v>
      </c>
      <c r="C15909" s="2">
        <v>22</v>
      </c>
      <c r="D15909" s="2" t="s">
        <v>624</v>
      </c>
      <c r="E15909" s="2"/>
      <c r="F15909" s="2"/>
      <c r="G15909" s="2"/>
      <c r="H15909" s="2"/>
    </row>
    <row r="15910" spans="2:8">
      <c r="B15910" s="2" t="s">
        <v>16531</v>
      </c>
      <c r="C15910" s="2">
        <v>26</v>
      </c>
      <c r="D15910" s="2" t="s">
        <v>624</v>
      </c>
      <c r="E15910" s="2"/>
      <c r="F15910" s="2"/>
      <c r="G15910" s="2"/>
      <c r="H15910" s="2"/>
    </row>
    <row r="15911" spans="2:8">
      <c r="B15911" s="2" t="s">
        <v>16532</v>
      </c>
      <c r="C15911" s="2">
        <v>23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16533</v>
      </c>
      <c r="C15912" s="2">
        <v>23</v>
      </c>
      <c r="D15912" s="2" t="s">
        <v>624</v>
      </c>
      <c r="E15912" s="2"/>
      <c r="F15912" s="2"/>
      <c r="G15912" s="2"/>
      <c r="H15912" s="2"/>
    </row>
    <row r="15913" spans="2:8">
      <c r="B15913" s="2" t="s">
        <v>16534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16535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16536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16537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16538</v>
      </c>
      <c r="C15917" s="2">
        <v>17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16539</v>
      </c>
      <c r="C15918" s="2">
        <v>18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16540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16541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16542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16543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16544</v>
      </c>
      <c r="C15923" s="2">
        <v>14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16545</v>
      </c>
      <c r="C15924" s="2">
        <v>10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16546</v>
      </c>
      <c r="C15925" s="2">
        <v>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16547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16548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16549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16550</v>
      </c>
      <c r="C15929" s="2">
        <v>16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16551</v>
      </c>
      <c r="C15930" s="2">
        <v>11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16552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16554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16555</v>
      </c>
      <c r="C15934" s="2">
        <v>10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16556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16557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16558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16559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16560</v>
      </c>
      <c r="C15939" s="2">
        <v>18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16561</v>
      </c>
      <c r="C15940" s="2">
        <v>16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16562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16564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16565</v>
      </c>
      <c r="C15944" s="2">
        <v>16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16566</v>
      </c>
      <c r="C15945" s="2">
        <v>13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16567</v>
      </c>
      <c r="C15946" s="2">
        <v>16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16568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16569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16570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16571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16572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16573</v>
      </c>
      <c r="C15952" s="2">
        <v>20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16574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16575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16576</v>
      </c>
      <c r="C15955" s="2">
        <v>15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10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16579</v>
      </c>
      <c r="C15958" s="2">
        <v>14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16580</v>
      </c>
      <c r="C15959" s="2">
        <v>20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16581</v>
      </c>
      <c r="C15960" s="2">
        <v>19</v>
      </c>
      <c r="D15960" s="2" t="s">
        <v>624</v>
      </c>
      <c r="E15960" s="2"/>
      <c r="F15960" s="2"/>
      <c r="G15960" s="2"/>
      <c r="H15960" s="2"/>
    </row>
    <row r="15961" spans="2:8">
      <c r="B15961" s="2" t="s">
        <v>16582</v>
      </c>
      <c r="C15961" s="2">
        <v>18</v>
      </c>
      <c r="D15961" s="2" t="s">
        <v>624</v>
      </c>
      <c r="E15961" s="2"/>
      <c r="F15961" s="2"/>
      <c r="G15961" s="2"/>
      <c r="H15961" s="2"/>
    </row>
    <row r="15962" spans="2:8">
      <c r="B15962" s="2" t="s">
        <v>16583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16584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16585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16586</v>
      </c>
      <c r="C15965" s="2">
        <v>17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16587</v>
      </c>
      <c r="C15966" s="2">
        <v>13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16588</v>
      </c>
      <c r="C15967" s="2">
        <v>10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16589</v>
      </c>
      <c r="C15968" s="2">
        <v>13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16590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16591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16592</v>
      </c>
      <c r="C15971" s="2">
        <v>39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16593</v>
      </c>
      <c r="C15972" s="2">
        <v>17</v>
      </c>
      <c r="D15972" s="2" t="s">
        <v>624</v>
      </c>
      <c r="E15972" s="2"/>
      <c r="F15972" s="2"/>
      <c r="G15972" s="2"/>
      <c r="H15972" s="2"/>
    </row>
    <row r="15973" spans="2:8">
      <c r="B15973" s="2" t="s">
        <v>16594</v>
      </c>
      <c r="C15973" s="2">
        <v>17</v>
      </c>
      <c r="D15973" s="2" t="s">
        <v>624</v>
      </c>
      <c r="E15973" s="2"/>
      <c r="F15973" s="2"/>
      <c r="G15973" s="2"/>
      <c r="H15973" s="2"/>
    </row>
    <row r="15974" spans="2:8">
      <c r="B15974" s="2" t="s">
        <v>16595</v>
      </c>
      <c r="C15974" s="2">
        <v>17</v>
      </c>
      <c r="D15974" s="2" t="s">
        <v>624</v>
      </c>
      <c r="E15974" s="2"/>
      <c r="F15974" s="2"/>
      <c r="G15974" s="2"/>
      <c r="H15974" s="2"/>
    </row>
    <row r="15975" spans="2:8">
      <c r="B15975" s="2" t="s">
        <v>16596</v>
      </c>
      <c r="C15975" s="2">
        <v>10</v>
      </c>
      <c r="D15975" s="2" t="s">
        <v>624</v>
      </c>
      <c r="E15975" s="2"/>
      <c r="F15975" s="2"/>
      <c r="G15975" s="2"/>
      <c r="H15975" s="2"/>
    </row>
    <row r="15976" spans="2:8">
      <c r="B15976" s="2" t="s">
        <v>16597</v>
      </c>
      <c r="C15976" s="2">
        <v>21</v>
      </c>
      <c r="D15976" s="2" t="s">
        <v>624</v>
      </c>
      <c r="E15976" s="2"/>
      <c r="F15976" s="2"/>
      <c r="G15976" s="2"/>
      <c r="H15976" s="2"/>
    </row>
    <row r="15977" spans="2:8">
      <c r="B15977" s="2" t="s">
        <v>16598</v>
      </c>
      <c r="C15977" s="2">
        <v>24</v>
      </c>
      <c r="D15977" s="2" t="s">
        <v>624</v>
      </c>
      <c r="E15977" s="2"/>
      <c r="F15977" s="2"/>
      <c r="G15977" s="2"/>
      <c r="H15977" s="2"/>
    </row>
    <row r="15978" spans="2:8">
      <c r="B15978" s="2" t="s">
        <v>16599</v>
      </c>
      <c r="C15978" s="2">
        <v>28</v>
      </c>
      <c r="D15978" s="2" t="s">
        <v>624</v>
      </c>
      <c r="E15978" s="2"/>
      <c r="F15978" s="2"/>
      <c r="G15978" s="2"/>
      <c r="H15978" s="2"/>
    </row>
    <row r="15979" spans="2:8">
      <c r="B15979" s="2" t="s">
        <v>16600</v>
      </c>
      <c r="C15979" s="2">
        <v>28</v>
      </c>
      <c r="D15979" s="2" t="s">
        <v>624</v>
      </c>
      <c r="E15979" s="2"/>
      <c r="F15979" s="2"/>
      <c r="G15979" s="2"/>
      <c r="H15979" s="2"/>
    </row>
    <row r="15980" spans="2:8">
      <c r="B15980" s="2" t="s">
        <v>16601</v>
      </c>
      <c r="C15980" s="2">
        <v>35</v>
      </c>
      <c r="D15980" s="2" t="s">
        <v>624</v>
      </c>
      <c r="E15980" s="2"/>
      <c r="F15980" s="2"/>
      <c r="G15980" s="2"/>
      <c r="H15980" s="2"/>
    </row>
    <row r="15981" spans="2:8">
      <c r="B15981" s="2" t="s">
        <v>16602</v>
      </c>
      <c r="C15981" s="2">
        <v>34</v>
      </c>
      <c r="D15981" s="2" t="s">
        <v>624</v>
      </c>
      <c r="E15981" s="2"/>
      <c r="F15981" s="2"/>
      <c r="G15981" s="2"/>
      <c r="H15981" s="2"/>
    </row>
    <row r="15982" spans="2:8">
      <c r="B15982" s="2" t="s">
        <v>16603</v>
      </c>
      <c r="C15982" s="2">
        <v>15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16604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16605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16606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16607</v>
      </c>
      <c r="C15986" s="2">
        <v>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16608</v>
      </c>
      <c r="C15987" s="2">
        <v>10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16609</v>
      </c>
      <c r="C15988" s="2">
        <v>14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16610</v>
      </c>
      <c r="C15989" s="2">
        <v>14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16611</v>
      </c>
      <c r="C15990" s="2">
        <v>18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16612</v>
      </c>
      <c r="C15991" s="2">
        <v>23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16613</v>
      </c>
      <c r="C15992" s="2">
        <v>25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16614</v>
      </c>
      <c r="C15993" s="2">
        <v>23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16615</v>
      </c>
      <c r="C15994" s="2">
        <v>17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16616</v>
      </c>
      <c r="C15995" s="2">
        <v>18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16617</v>
      </c>
      <c r="C15996" s="2">
        <v>25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16618</v>
      </c>
      <c r="C15997" s="2">
        <v>26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16619</v>
      </c>
      <c r="C15998" s="2">
        <v>24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16620</v>
      </c>
      <c r="C15999" s="2">
        <v>16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16621</v>
      </c>
      <c r="C16000" s="2">
        <v>17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16622</v>
      </c>
      <c r="C16001" s="2">
        <v>18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16623</v>
      </c>
      <c r="C16002" s="2">
        <v>19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16624</v>
      </c>
      <c r="C16003" s="2">
        <v>19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16625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16626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16627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16628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16629</v>
      </c>
      <c r="C16008" s="2">
        <v>14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16630</v>
      </c>
      <c r="C16009" s="2">
        <v>10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16631</v>
      </c>
      <c r="C16010" s="2">
        <v>8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16632</v>
      </c>
      <c r="C16011" s="2">
        <v>13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16633</v>
      </c>
      <c r="C16012" s="2">
        <v>16</v>
      </c>
      <c r="D16012" s="2" t="s">
        <v>624</v>
      </c>
      <c r="E16012" s="2"/>
      <c r="F16012" s="2"/>
      <c r="G16012" s="2"/>
      <c r="H16012" s="2"/>
    </row>
    <row r="16013" spans="2:8">
      <c r="B16013" s="2" t="s">
        <v>16634</v>
      </c>
      <c r="C16013" s="2">
        <v>17</v>
      </c>
      <c r="D16013" s="2" t="s">
        <v>624</v>
      </c>
      <c r="E16013" s="2"/>
      <c r="F16013" s="2"/>
      <c r="G16013" s="2"/>
      <c r="H16013" s="2"/>
    </row>
    <row r="16014" spans="2:8">
      <c r="B16014" s="2" t="s">
        <v>16635</v>
      </c>
      <c r="C16014" s="2">
        <v>18</v>
      </c>
      <c r="D16014" s="2" t="s">
        <v>624</v>
      </c>
      <c r="E16014" s="2"/>
      <c r="F16014" s="2"/>
      <c r="G16014" s="2"/>
      <c r="H16014" s="2"/>
    </row>
    <row r="16015" spans="2:8">
      <c r="B16015" s="2" t="s">
        <v>16636</v>
      </c>
      <c r="C16015" s="2">
        <v>17</v>
      </c>
      <c r="D16015" s="2" t="s">
        <v>624</v>
      </c>
      <c r="E16015" s="2"/>
      <c r="F16015" s="2"/>
      <c r="G16015" s="2"/>
      <c r="H16015" s="2"/>
    </row>
    <row r="16016" spans="2:8">
      <c r="B16016" s="2" t="s">
        <v>16637</v>
      </c>
      <c r="C16016" s="2">
        <v>17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16638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16639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16640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16641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16642</v>
      </c>
      <c r="C16021" s="2">
        <v>18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16643</v>
      </c>
      <c r="C16022" s="2">
        <v>18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16644</v>
      </c>
      <c r="C16023" s="2">
        <v>19</v>
      </c>
      <c r="D16023" s="2" t="s">
        <v>624</v>
      </c>
      <c r="E16023" s="2"/>
      <c r="F16023" s="2"/>
      <c r="G16023" s="2"/>
      <c r="H16023" s="2"/>
    </row>
    <row r="16024" spans="2:8">
      <c r="B16024" s="2" t="s">
        <v>16645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16646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16647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14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16650</v>
      </c>
      <c r="C16029" s="2">
        <v>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16651</v>
      </c>
      <c r="C16030" s="2">
        <v>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16652</v>
      </c>
      <c r="C16031" s="2">
        <v>10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14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16654</v>
      </c>
      <c r="C16033" s="2">
        <v>11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16655</v>
      </c>
      <c r="C16034" s="2">
        <v>14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16656</v>
      </c>
      <c r="C16035" s="2">
        <v>17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16657</v>
      </c>
      <c r="C16036" s="2">
        <v>21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16658</v>
      </c>
      <c r="C16037" s="2">
        <v>21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16659</v>
      </c>
      <c r="C16038" s="2">
        <v>22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16660</v>
      </c>
      <c r="C16039" s="2">
        <v>14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16661</v>
      </c>
      <c r="C16040" s="2">
        <v>21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16662</v>
      </c>
      <c r="C16041" s="2">
        <v>23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16663</v>
      </c>
      <c r="C16042" s="2">
        <v>23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16664</v>
      </c>
      <c r="C16043" s="2">
        <v>23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16665</v>
      </c>
      <c r="C16044" s="2">
        <v>12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16666</v>
      </c>
      <c r="C16045" s="2">
        <v>19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16667</v>
      </c>
      <c r="C16046" s="2">
        <v>22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16668</v>
      </c>
      <c r="C16047" s="2">
        <v>23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16669</v>
      </c>
      <c r="C16048" s="2">
        <v>24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16670</v>
      </c>
      <c r="C16049" s="2">
        <v>35</v>
      </c>
      <c r="D16049" s="2" t="s">
        <v>624</v>
      </c>
      <c r="E16049" s="2"/>
      <c r="F16049" s="2"/>
      <c r="G16049" s="2"/>
      <c r="H16049" s="2"/>
    </row>
    <row r="16050" spans="2:8">
      <c r="B16050" s="2" t="s">
        <v>16671</v>
      </c>
      <c r="C16050" s="2">
        <v>34</v>
      </c>
      <c r="D16050" s="2" t="s">
        <v>624</v>
      </c>
      <c r="E16050" s="2"/>
      <c r="F16050" s="2"/>
      <c r="G16050" s="2"/>
      <c r="H16050" s="2"/>
    </row>
    <row r="16051" spans="2:8">
      <c r="B16051" s="2" t="s">
        <v>16672</v>
      </c>
      <c r="C16051" s="2">
        <v>33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16673</v>
      </c>
      <c r="C16052" s="2">
        <v>15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16674</v>
      </c>
      <c r="C16053" s="2">
        <v>23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16675</v>
      </c>
      <c r="C16054" s="2">
        <v>26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16676</v>
      </c>
      <c r="C16055" s="2">
        <v>25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16677</v>
      </c>
      <c r="C16056" s="2">
        <v>25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16678</v>
      </c>
      <c r="C16057" s="2">
        <v>11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16679</v>
      </c>
      <c r="C16058" s="2">
        <v>18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16680</v>
      </c>
      <c r="C16059" s="2">
        <v>20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16681</v>
      </c>
      <c r="C16060" s="2">
        <v>21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16682</v>
      </c>
      <c r="C16061" s="2">
        <v>21</v>
      </c>
      <c r="D16061" s="2" t="s">
        <v>624</v>
      </c>
      <c r="E16061" s="2"/>
      <c r="F16061" s="2"/>
      <c r="G16061" s="2"/>
      <c r="H16061" s="2"/>
    </row>
    <row r="16062" spans="2:8">
      <c r="B16062" s="2" t="s">
        <v>16683</v>
      </c>
      <c r="C16062" s="2">
        <v>22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16684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16685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16686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16687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16688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16689</v>
      </c>
      <c r="C16068" s="2">
        <v>21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16690</v>
      </c>
      <c r="C16069" s="2">
        <v>23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16691</v>
      </c>
      <c r="C16070" s="2">
        <v>26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16692</v>
      </c>
      <c r="C16071" s="2">
        <v>26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16693</v>
      </c>
      <c r="C16072" s="2">
        <v>29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16694</v>
      </c>
      <c r="C16073" s="2">
        <v>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16695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16696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16697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16698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16699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16700</v>
      </c>
      <c r="C16079" s="2">
        <v>20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16701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16702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16703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16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17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16706</v>
      </c>
      <c r="C16085" s="2">
        <v>22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16707</v>
      </c>
      <c r="C16086" s="2">
        <v>23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16708</v>
      </c>
      <c r="C16087" s="2">
        <v>21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16709</v>
      </c>
      <c r="C16088" s="2">
        <v>17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16710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16711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16712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16713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16715</v>
      </c>
      <c r="C16094" s="2">
        <v>30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16716</v>
      </c>
      <c r="C16095" s="2">
        <v>30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16717</v>
      </c>
      <c r="C16096" s="2">
        <v>24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16718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16719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16720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16721</v>
      </c>
      <c r="C16100" s="2">
        <v>19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16722</v>
      </c>
      <c r="C16101" s="2">
        <v>16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16723</v>
      </c>
      <c r="C16102" s="2">
        <v>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16724</v>
      </c>
      <c r="C16103" s="2">
        <v>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16725</v>
      </c>
      <c r="C16104" s="2">
        <v>13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16726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19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15</v>
      </c>
      <c r="D16108" s="2" t="s">
        <v>624</v>
      </c>
      <c r="E16108" s="2"/>
      <c r="F16108" s="2"/>
      <c r="G16108" s="2"/>
      <c r="H16108" s="2"/>
    </row>
    <row r="16109" spans="2:8">
      <c r="B16109" s="2" t="s">
        <v>16730</v>
      </c>
      <c r="C16109" s="2">
        <v>15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16731</v>
      </c>
      <c r="C16110" s="2">
        <v>15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16732</v>
      </c>
      <c r="C16111" s="2">
        <v>15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16733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16734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16735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16736</v>
      </c>
      <c r="C16115" s="2">
        <v>20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16737</v>
      </c>
      <c r="C16116" s="2">
        <v>15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16738</v>
      </c>
      <c r="C16117" s="2">
        <v>13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16739</v>
      </c>
      <c r="C16118" s="2">
        <v>12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16740</v>
      </c>
      <c r="C16119" s="2">
        <v>13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16741</v>
      </c>
      <c r="C16120" s="2">
        <v>14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16742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16743</v>
      </c>
      <c r="C16122" s="2">
        <v>10</v>
      </c>
      <c r="D16122" s="2" t="s">
        <v>624</v>
      </c>
      <c r="E16122" s="2"/>
      <c r="F16122" s="2"/>
      <c r="G16122" s="2"/>
      <c r="H16122" s="2"/>
    </row>
    <row r="16123" spans="2:8">
      <c r="B16123" s="2" t="s">
        <v>16744</v>
      </c>
      <c r="C16123" s="2">
        <v>16</v>
      </c>
      <c r="D16123" s="2" t="s">
        <v>624</v>
      </c>
      <c r="E16123" s="2"/>
      <c r="F16123" s="2"/>
      <c r="G16123" s="2"/>
      <c r="H16123" s="2"/>
    </row>
    <row r="16124" spans="2:8">
      <c r="B16124" s="2" t="s">
        <v>16745</v>
      </c>
      <c r="C16124" s="2">
        <v>20</v>
      </c>
      <c r="D16124" s="2" t="s">
        <v>624</v>
      </c>
      <c r="E16124" s="2"/>
      <c r="F16124" s="2"/>
      <c r="G16124" s="2"/>
      <c r="H16124" s="2"/>
    </row>
    <row r="16125" spans="2:8">
      <c r="B16125" s="2" t="s">
        <v>16746</v>
      </c>
      <c r="C16125" s="2">
        <v>21</v>
      </c>
      <c r="D16125" s="2" t="s">
        <v>624</v>
      </c>
      <c r="E16125" s="2"/>
      <c r="F16125" s="2"/>
      <c r="G16125" s="2"/>
      <c r="H16125" s="2"/>
    </row>
    <row r="16126" spans="2:8">
      <c r="B16126" s="2" t="s">
        <v>16747</v>
      </c>
      <c r="C16126" s="2">
        <v>22</v>
      </c>
      <c r="D16126" s="2" t="s">
        <v>624</v>
      </c>
      <c r="E16126" s="2"/>
      <c r="F16126" s="2"/>
      <c r="G16126" s="2"/>
      <c r="H16126" s="2"/>
    </row>
    <row r="16127" spans="2:8">
      <c r="B16127" s="2" t="s">
        <v>16748</v>
      </c>
      <c r="C16127" s="2">
        <v>22</v>
      </c>
      <c r="D16127" s="2" t="s">
        <v>624</v>
      </c>
      <c r="E16127" s="2"/>
      <c r="F16127" s="2"/>
      <c r="G16127" s="2"/>
      <c r="H16127" s="2"/>
    </row>
    <row r="16128" spans="2:8">
      <c r="B16128" s="2" t="s">
        <v>16749</v>
      </c>
      <c r="C16128" s="2">
        <v>13</v>
      </c>
      <c r="D16128" s="2" t="s">
        <v>624</v>
      </c>
      <c r="E16128" s="2"/>
      <c r="F16128" s="2"/>
      <c r="G16128" s="2"/>
      <c r="H16128" s="2"/>
    </row>
    <row r="16129" spans="2:8">
      <c r="B16129" s="2" t="s">
        <v>16750</v>
      </c>
      <c r="C16129" s="2">
        <v>16</v>
      </c>
      <c r="D16129" s="2" t="s">
        <v>624</v>
      </c>
      <c r="E16129" s="2"/>
      <c r="F16129" s="2"/>
      <c r="G16129" s="2"/>
      <c r="H16129" s="2"/>
    </row>
    <row r="16130" spans="2:8">
      <c r="B16130" s="2" t="s">
        <v>16751</v>
      </c>
      <c r="C16130" s="2">
        <v>19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16752</v>
      </c>
      <c r="C16131" s="2">
        <v>20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16753</v>
      </c>
      <c r="C16132" s="2">
        <v>20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16754</v>
      </c>
      <c r="C16133" s="2">
        <v>20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16755</v>
      </c>
      <c r="C16134" s="2">
        <v>19</v>
      </c>
      <c r="D16134" s="2" t="s">
        <v>624</v>
      </c>
      <c r="E16134" s="2"/>
      <c r="F16134" s="2"/>
      <c r="G16134" s="2"/>
      <c r="H16134" s="2"/>
    </row>
    <row r="16135" spans="2:8">
      <c r="B16135" s="2" t="s">
        <v>16756</v>
      </c>
      <c r="C16135" s="2">
        <v>14</v>
      </c>
      <c r="D16135" s="2" t="s">
        <v>624</v>
      </c>
      <c r="E16135" s="2"/>
      <c r="F16135" s="2"/>
      <c r="G16135" s="2"/>
      <c r="H16135" s="2"/>
    </row>
    <row r="16136" spans="2:8">
      <c r="B16136" s="2" t="s">
        <v>16757</v>
      </c>
      <c r="C16136" s="2">
        <v>18</v>
      </c>
      <c r="D16136" s="2" t="s">
        <v>624</v>
      </c>
      <c r="E16136" s="2"/>
      <c r="F16136" s="2"/>
      <c r="G16136" s="2"/>
      <c r="H16136" s="2"/>
    </row>
    <row r="16137" spans="2:8">
      <c r="B16137" s="2" t="s">
        <v>16758</v>
      </c>
      <c r="C16137" s="2">
        <v>16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16759</v>
      </c>
      <c r="C16138" s="2">
        <v>18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16760</v>
      </c>
      <c r="C16139" s="2">
        <v>18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16761</v>
      </c>
      <c r="C16140" s="2">
        <v>16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16762</v>
      </c>
      <c r="C16141" s="2">
        <v>15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16763</v>
      </c>
      <c r="C16142" s="2">
        <v>43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16764</v>
      </c>
      <c r="C16143" s="2">
        <v>40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16765</v>
      </c>
      <c r="C16144" s="2">
        <v>19</v>
      </c>
      <c r="D16144" s="2" t="s">
        <v>624</v>
      </c>
      <c r="E16144" s="2"/>
      <c r="F16144" s="2"/>
      <c r="G16144" s="2"/>
      <c r="H16144" s="2"/>
    </row>
    <row r="16145" spans="2:8">
      <c r="B16145" s="2" t="s">
        <v>16766</v>
      </c>
      <c r="C16145" s="2">
        <v>17</v>
      </c>
      <c r="D16145" s="2" t="s">
        <v>624</v>
      </c>
      <c r="E16145" s="2"/>
      <c r="F16145" s="2"/>
      <c r="G16145" s="2"/>
      <c r="H16145" s="2"/>
    </row>
    <row r="16146" spans="2:8">
      <c r="B16146" s="2" t="s">
        <v>16767</v>
      </c>
      <c r="C16146" s="2">
        <v>19</v>
      </c>
      <c r="D16146" s="2" t="s">
        <v>624</v>
      </c>
      <c r="E16146" s="2"/>
      <c r="F16146" s="2"/>
      <c r="G16146" s="2"/>
      <c r="H16146" s="2"/>
    </row>
    <row r="16147" spans="2:8">
      <c r="B16147" s="2" t="s">
        <v>16768</v>
      </c>
      <c r="C16147" s="2">
        <v>22</v>
      </c>
      <c r="D16147" s="2" t="s">
        <v>624</v>
      </c>
      <c r="E16147" s="2"/>
      <c r="F16147" s="2"/>
      <c r="G16147" s="2"/>
      <c r="H16147" s="2"/>
    </row>
    <row r="16148" spans="2:8">
      <c r="B16148" s="2" t="s">
        <v>16769</v>
      </c>
      <c r="C16148" s="2">
        <v>23</v>
      </c>
      <c r="D16148" s="2" t="s">
        <v>624</v>
      </c>
      <c r="E16148" s="2"/>
      <c r="F16148" s="2"/>
      <c r="G16148" s="2"/>
      <c r="H16148" s="2"/>
    </row>
    <row r="16149" spans="2:8">
      <c r="B16149" s="2" t="s">
        <v>16770</v>
      </c>
      <c r="C16149" s="2">
        <v>22</v>
      </c>
      <c r="D16149" s="2" t="s">
        <v>624</v>
      </c>
      <c r="E16149" s="2"/>
      <c r="F16149" s="2"/>
      <c r="G16149" s="2"/>
      <c r="H16149" s="2"/>
    </row>
    <row r="16150" spans="2:8">
      <c r="B16150" s="2" t="s">
        <v>16771</v>
      </c>
      <c r="C16150" s="2">
        <v>21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16772</v>
      </c>
      <c r="C16151" s="2">
        <v>14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16773</v>
      </c>
      <c r="C16152" s="2">
        <v>19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16774</v>
      </c>
      <c r="C16153" s="2">
        <v>21</v>
      </c>
      <c r="D16153" s="2" t="s">
        <v>624</v>
      </c>
      <c r="E16153" s="2"/>
      <c r="F16153" s="2"/>
      <c r="G16153" s="2"/>
      <c r="H16153" s="2"/>
    </row>
    <row r="16154" spans="2:8">
      <c r="B16154" s="2" t="s">
        <v>16775</v>
      </c>
      <c r="C16154" s="2">
        <v>21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16776</v>
      </c>
      <c r="C16155" s="2">
        <v>21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16777</v>
      </c>
      <c r="C16156" s="2">
        <v>21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16778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16779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16780</v>
      </c>
      <c r="C16159" s="2">
        <v>23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16781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16782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16783</v>
      </c>
      <c r="C16162" s="2">
        <v>19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16784</v>
      </c>
      <c r="C16163" s="2">
        <v>24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16785</v>
      </c>
      <c r="C16164" s="2">
        <v>22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16786</v>
      </c>
      <c r="C16165" s="2">
        <v>13</v>
      </c>
      <c r="D16165" s="2" t="s">
        <v>624</v>
      </c>
      <c r="E16165" s="2"/>
      <c r="F16165" s="2"/>
      <c r="G16165" s="2"/>
      <c r="H16165" s="2"/>
    </row>
    <row r="16166" spans="2:8">
      <c r="B16166" s="2" t="s">
        <v>16787</v>
      </c>
      <c r="C16166" s="2">
        <v>18</v>
      </c>
      <c r="D16166" s="2" t="s">
        <v>624</v>
      </c>
      <c r="E16166" s="2"/>
      <c r="F16166" s="2"/>
      <c r="G16166" s="2"/>
      <c r="H16166" s="2"/>
    </row>
    <row r="16167" spans="2:8">
      <c r="B16167" s="2" t="s">
        <v>16788</v>
      </c>
      <c r="C16167" s="2">
        <v>23</v>
      </c>
      <c r="D16167" s="2" t="s">
        <v>624</v>
      </c>
      <c r="E16167" s="2"/>
      <c r="F16167" s="2"/>
      <c r="G16167" s="2"/>
      <c r="H16167" s="2"/>
    </row>
    <row r="16168" spans="2:8">
      <c r="B16168" s="2" t="s">
        <v>16789</v>
      </c>
      <c r="C16168" s="2">
        <v>22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16790</v>
      </c>
      <c r="C16169" s="2">
        <v>18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16791</v>
      </c>
      <c r="C16170" s="2">
        <v>22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16792</v>
      </c>
      <c r="C16171" s="2">
        <v>27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16793</v>
      </c>
      <c r="C16172" s="2">
        <v>26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16794</v>
      </c>
      <c r="C16173" s="2">
        <v>23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16795</v>
      </c>
      <c r="C16174" s="2">
        <v>14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16796</v>
      </c>
      <c r="C16175" s="2">
        <v>14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16797</v>
      </c>
      <c r="C16176" s="2">
        <v>24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16798</v>
      </c>
      <c r="C16177" s="2">
        <v>28</v>
      </c>
      <c r="D16177" s="2" t="s">
        <v>624</v>
      </c>
      <c r="E16177" s="2"/>
      <c r="F16177" s="2"/>
      <c r="G16177" s="2"/>
      <c r="H16177" s="2"/>
    </row>
    <row r="16178" spans="2:8">
      <c r="B16178" s="2" t="s">
        <v>16799</v>
      </c>
      <c r="C16178" s="2">
        <v>26</v>
      </c>
      <c r="D16178" s="2" t="s">
        <v>624</v>
      </c>
      <c r="E16178" s="2"/>
      <c r="F16178" s="2"/>
      <c r="G16178" s="2"/>
      <c r="H16178" s="2"/>
    </row>
    <row r="16179" spans="2:8">
      <c r="B16179" s="2" t="s">
        <v>16800</v>
      </c>
      <c r="C16179" s="2">
        <v>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12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16802</v>
      </c>
      <c r="C16181" s="2">
        <v>14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16803</v>
      </c>
      <c r="C16182" s="2">
        <v>14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13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16805</v>
      </c>
      <c r="C16184" s="2">
        <v>12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16806</v>
      </c>
      <c r="C16185" s="2">
        <v>12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16807</v>
      </c>
      <c r="C16186" s="2">
        <v>18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16808</v>
      </c>
      <c r="C16187" s="2">
        <v>22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16809</v>
      </c>
      <c r="C16188" s="2">
        <v>25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16810</v>
      </c>
      <c r="C16189" s="2">
        <v>29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16811</v>
      </c>
      <c r="C16190" s="2">
        <v>21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16812</v>
      </c>
      <c r="C16191" s="2">
        <v>25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16813</v>
      </c>
      <c r="C16192" s="2">
        <v>25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16814</v>
      </c>
      <c r="C16193" s="2">
        <v>23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16815</v>
      </c>
      <c r="C16194" s="2">
        <v>22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16816</v>
      </c>
      <c r="C16195" s="2">
        <v>12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16817</v>
      </c>
      <c r="C16196" s="2">
        <v>12</v>
      </c>
      <c r="D16196" s="2" t="s">
        <v>624</v>
      </c>
      <c r="E16196" s="2"/>
      <c r="F16196" s="2"/>
      <c r="G16196" s="2"/>
      <c r="H16196" s="2"/>
    </row>
    <row r="16197" spans="2:8">
      <c r="B16197" s="2" t="s">
        <v>16818</v>
      </c>
      <c r="C16197" s="2">
        <v>19</v>
      </c>
      <c r="D16197" s="2" t="s">
        <v>624</v>
      </c>
      <c r="E16197" s="2"/>
      <c r="F16197" s="2"/>
      <c r="G16197" s="2"/>
      <c r="H16197" s="2"/>
    </row>
    <row r="16198" spans="2:8">
      <c r="B16198" s="2" t="s">
        <v>16819</v>
      </c>
      <c r="C16198" s="2">
        <v>20</v>
      </c>
      <c r="D16198" s="2" t="s">
        <v>624</v>
      </c>
      <c r="E16198" s="2"/>
      <c r="F16198" s="2"/>
      <c r="G16198" s="2"/>
      <c r="H16198" s="2"/>
    </row>
    <row r="16199" spans="2:8">
      <c r="B16199" s="2" t="s">
        <v>16820</v>
      </c>
      <c r="C16199" s="2">
        <v>27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16821</v>
      </c>
      <c r="C16200" s="2">
        <v>28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16822</v>
      </c>
      <c r="C16201" s="2">
        <v>27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16823</v>
      </c>
      <c r="C16202" s="2">
        <v>26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16824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16825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16826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16827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16828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16829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16830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16831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16832</v>
      </c>
      <c r="C16211" s="2">
        <v>18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16836</v>
      </c>
      <c r="C16215" s="2">
        <v>12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16837</v>
      </c>
      <c r="C16216" s="2">
        <v>10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16838</v>
      </c>
      <c r="C16217" s="2">
        <v>18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16839</v>
      </c>
      <c r="C16218" s="2">
        <v>17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16840</v>
      </c>
      <c r="C16219" s="2">
        <v>17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16841</v>
      </c>
      <c r="C16220" s="2">
        <v>24</v>
      </c>
      <c r="D16220" s="2" t="s">
        <v>624</v>
      </c>
      <c r="E16220" s="2"/>
      <c r="F16220" s="2"/>
      <c r="G16220" s="2"/>
      <c r="H16220" s="2"/>
    </row>
    <row r="16221" spans="2:8">
      <c r="B16221" s="2" t="s">
        <v>16842</v>
      </c>
      <c r="C16221" s="2">
        <v>25</v>
      </c>
      <c r="D16221" s="2" t="s">
        <v>624</v>
      </c>
      <c r="E16221" s="2"/>
      <c r="F16221" s="2"/>
      <c r="G16221" s="2"/>
      <c r="H16221" s="2"/>
    </row>
    <row r="16222" spans="2:8">
      <c r="B16222" s="2" t="s">
        <v>16843</v>
      </c>
      <c r="C16222" s="2">
        <v>26</v>
      </c>
      <c r="D16222" s="2" t="s">
        <v>624</v>
      </c>
      <c r="E16222" s="2"/>
      <c r="F16222" s="2"/>
      <c r="G16222" s="2"/>
      <c r="H16222" s="2"/>
    </row>
    <row r="16223" spans="2:8">
      <c r="B16223" s="2" t="s">
        <v>16844</v>
      </c>
      <c r="C16223" s="2">
        <v>19</v>
      </c>
      <c r="D16223" s="2" t="s">
        <v>624</v>
      </c>
      <c r="E16223" s="2"/>
      <c r="F16223" s="2"/>
      <c r="G16223" s="2"/>
      <c r="H16223" s="2"/>
    </row>
    <row r="16224" spans="2:8">
      <c r="B16224" s="2" t="s">
        <v>16845</v>
      </c>
      <c r="C16224" s="2">
        <v>20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16846</v>
      </c>
      <c r="C16225" s="2">
        <v>16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16847</v>
      </c>
      <c r="C16226" s="2">
        <v>23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16848</v>
      </c>
      <c r="C16227" s="2">
        <v>28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16849</v>
      </c>
      <c r="C16228" s="2">
        <v>28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16850</v>
      </c>
      <c r="C16229" s="2">
        <v>30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16851</v>
      </c>
      <c r="C16230" s="2">
        <v>9</v>
      </c>
      <c r="D16230" s="2" t="s">
        <v>624</v>
      </c>
      <c r="E16230" s="2"/>
      <c r="F16230" s="2"/>
      <c r="G16230" s="2"/>
      <c r="H16230" s="2"/>
    </row>
    <row r="16231" spans="2:8">
      <c r="B16231" s="2" t="s">
        <v>16852</v>
      </c>
      <c r="C16231" s="2">
        <v>10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16853</v>
      </c>
      <c r="C16232" s="2">
        <v>13</v>
      </c>
      <c r="D16232" s="2" t="s">
        <v>624</v>
      </c>
      <c r="E16232" s="2"/>
      <c r="F16232" s="2"/>
      <c r="G16232" s="2"/>
      <c r="H16232" s="2"/>
    </row>
    <row r="16233" spans="2:8">
      <c r="B16233" s="2" t="s">
        <v>16854</v>
      </c>
      <c r="C16233" s="2">
        <v>14</v>
      </c>
      <c r="D16233" s="2" t="s">
        <v>624</v>
      </c>
      <c r="E16233" s="2"/>
      <c r="F16233" s="2"/>
      <c r="G16233" s="2"/>
      <c r="H16233" s="2"/>
    </row>
    <row r="16234" spans="2:8">
      <c r="B16234" s="2" t="s">
        <v>16855</v>
      </c>
      <c r="C16234" s="2">
        <v>16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16856</v>
      </c>
      <c r="C16235" s="2">
        <v>15</v>
      </c>
      <c r="D16235" s="2" t="s">
        <v>624</v>
      </c>
      <c r="E16235" s="2"/>
      <c r="F16235" s="2"/>
      <c r="G16235" s="2"/>
      <c r="H16235" s="2"/>
    </row>
    <row r="16236" spans="2:8">
      <c r="B16236" s="2" t="s">
        <v>16857</v>
      </c>
      <c r="C16236" s="2">
        <v>16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16858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16859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16860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16861</v>
      </c>
      <c r="C16240" s="2">
        <v>16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16862</v>
      </c>
      <c r="C16241" s="2">
        <v>14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16863</v>
      </c>
      <c r="C16242" s="2">
        <v>13</v>
      </c>
      <c r="D16242" s="2" t="s">
        <v>624</v>
      </c>
      <c r="E16242" s="2"/>
      <c r="F16242" s="2"/>
      <c r="G16242" s="2"/>
      <c r="H16242" s="2"/>
    </row>
    <row r="16243" spans="2:8">
      <c r="B16243" s="2" t="s">
        <v>16864</v>
      </c>
      <c r="C16243" s="2">
        <v>14</v>
      </c>
      <c r="D16243" s="2" t="s">
        <v>624</v>
      </c>
      <c r="E16243" s="2"/>
      <c r="F16243" s="2"/>
      <c r="G16243" s="2"/>
      <c r="H16243" s="2"/>
    </row>
    <row r="16244" spans="2:8">
      <c r="B16244" s="2" t="s">
        <v>16865</v>
      </c>
      <c r="C16244" s="2">
        <v>18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16866</v>
      </c>
      <c r="C16245" s="2">
        <v>20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16867</v>
      </c>
      <c r="C16246" s="2">
        <v>11</v>
      </c>
      <c r="D16246" s="2" t="s">
        <v>624</v>
      </c>
      <c r="E16246" s="2"/>
      <c r="F16246" s="2"/>
      <c r="G16246" s="2"/>
      <c r="H16246" s="2"/>
    </row>
    <row r="16247" spans="2:8">
      <c r="B16247" s="2" t="s">
        <v>16868</v>
      </c>
      <c r="C16247" s="2">
        <v>21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16869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16873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16874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16875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16876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16877</v>
      </c>
      <c r="C16256" s="2">
        <v>20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16878</v>
      </c>
      <c r="C16257" s="2">
        <v>18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16879</v>
      </c>
      <c r="C16258" s="2">
        <v>20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16880</v>
      </c>
      <c r="C16259" s="2">
        <v>21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16881</v>
      </c>
      <c r="C16260" s="2">
        <v>22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16882</v>
      </c>
      <c r="C16261" s="2">
        <v>23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16883</v>
      </c>
      <c r="C16262" s="2">
        <v>23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16884</v>
      </c>
      <c r="C16263" s="2">
        <v>13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16885</v>
      </c>
      <c r="C16264" s="2">
        <v>13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16886</v>
      </c>
      <c r="C16265" s="2">
        <v>18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16887</v>
      </c>
      <c r="C16266" s="2">
        <v>20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16888</v>
      </c>
      <c r="C16267" s="2">
        <v>19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16889</v>
      </c>
      <c r="C16268" s="2">
        <v>14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16890</v>
      </c>
      <c r="C16269" s="2">
        <v>10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16891</v>
      </c>
      <c r="C16270" s="2">
        <v>17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16892</v>
      </c>
      <c r="C16271" s="2">
        <v>19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16893</v>
      </c>
      <c r="C16272" s="2">
        <v>14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16894</v>
      </c>
      <c r="C16273" s="2">
        <v>21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16895</v>
      </c>
      <c r="C16274" s="2">
        <v>26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16896</v>
      </c>
      <c r="C16275" s="2">
        <v>29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16897</v>
      </c>
      <c r="C16276" s="2">
        <v>30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16898</v>
      </c>
      <c r="C16277" s="2">
        <v>14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16899</v>
      </c>
      <c r="C16278" s="2">
        <v>13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16900</v>
      </c>
      <c r="C16279" s="2">
        <v>17</v>
      </c>
      <c r="D16279" s="2" t="s">
        <v>624</v>
      </c>
      <c r="E16279" s="2"/>
      <c r="F16279" s="2"/>
      <c r="G16279" s="2"/>
      <c r="H16279" s="2"/>
    </row>
    <row r="16280" spans="2:8">
      <c r="B16280" s="2" t="s">
        <v>16901</v>
      </c>
      <c r="C16280" s="2">
        <v>21</v>
      </c>
      <c r="D16280" s="2" t="s">
        <v>624</v>
      </c>
      <c r="E16280" s="2"/>
      <c r="F16280" s="2"/>
      <c r="G16280" s="2"/>
      <c r="H16280" s="2"/>
    </row>
    <row r="16281" spans="2:8">
      <c r="B16281" s="2" t="s">
        <v>16902</v>
      </c>
      <c r="C16281" s="2">
        <v>20</v>
      </c>
      <c r="D16281" s="2" t="s">
        <v>624</v>
      </c>
      <c r="E16281" s="2"/>
      <c r="F16281" s="2"/>
      <c r="G16281" s="2"/>
      <c r="H16281" s="2"/>
    </row>
    <row r="16282" spans="2:8">
      <c r="B16282" s="2" t="s">
        <v>16903</v>
      </c>
      <c r="C16282" s="2">
        <v>16</v>
      </c>
      <c r="D16282" s="2" t="s">
        <v>624</v>
      </c>
      <c r="E16282" s="2"/>
      <c r="F16282" s="2"/>
      <c r="G16282" s="2"/>
      <c r="H16282" s="2"/>
    </row>
    <row r="16283" spans="2:8">
      <c r="B16283" s="2" t="s">
        <v>16904</v>
      </c>
      <c r="C16283" s="2">
        <v>12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16905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16908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16909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16910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16911</v>
      </c>
      <c r="C16290" s="2">
        <v>13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16912</v>
      </c>
      <c r="C16291" s="2">
        <v>18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16913</v>
      </c>
      <c r="C16292" s="2">
        <v>23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16914</v>
      </c>
      <c r="C16293" s="2">
        <v>26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16915</v>
      </c>
      <c r="C16294" s="2">
        <v>25</v>
      </c>
      <c r="D16294" s="2" t="s">
        <v>624</v>
      </c>
      <c r="E16294" s="2"/>
      <c r="F16294" s="2"/>
      <c r="G16294" s="2"/>
      <c r="H16294" s="2"/>
    </row>
    <row r="16295" spans="2:8">
      <c r="B16295" s="2" t="s">
        <v>16916</v>
      </c>
      <c r="C16295" s="2">
        <v>24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16917</v>
      </c>
      <c r="C16296" s="2">
        <v>20</v>
      </c>
      <c r="D16296" s="2" t="s">
        <v>624</v>
      </c>
      <c r="E16296" s="2"/>
      <c r="F16296" s="2"/>
      <c r="G16296" s="2"/>
      <c r="H16296" s="2"/>
    </row>
    <row r="16297" spans="2:8">
      <c r="B16297" s="2" t="s">
        <v>16918</v>
      </c>
      <c r="C16297" s="2">
        <v>23</v>
      </c>
      <c r="D16297" s="2" t="s">
        <v>624</v>
      </c>
      <c r="E16297" s="2"/>
      <c r="F16297" s="2"/>
      <c r="G16297" s="2"/>
      <c r="H16297" s="2"/>
    </row>
    <row r="16298" spans="2:8">
      <c r="B16298" s="2" t="s">
        <v>16919</v>
      </c>
      <c r="C16298" s="2">
        <v>23</v>
      </c>
      <c r="D16298" s="2" t="s">
        <v>624</v>
      </c>
      <c r="E16298" s="2"/>
      <c r="F16298" s="2"/>
      <c r="G16298" s="2"/>
      <c r="H16298" s="2"/>
    </row>
    <row r="16299" spans="2:8">
      <c r="B16299" s="2" t="s">
        <v>16920</v>
      </c>
      <c r="C16299" s="2">
        <v>20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16921</v>
      </c>
      <c r="C16300" s="2">
        <v>21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16922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16923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16924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16925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16926</v>
      </c>
      <c r="C16305" s="2">
        <v>14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16927</v>
      </c>
      <c r="C16306" s="2">
        <v>19</v>
      </c>
      <c r="D16306" s="2" t="s">
        <v>624</v>
      </c>
      <c r="E16306" s="2"/>
      <c r="F16306" s="2"/>
      <c r="G16306" s="2"/>
      <c r="H16306" s="2"/>
    </row>
    <row r="16307" spans="2:8">
      <c r="B16307" s="2" t="s">
        <v>16928</v>
      </c>
      <c r="C16307" s="2">
        <v>20</v>
      </c>
      <c r="D16307" s="2" t="s">
        <v>624</v>
      </c>
      <c r="E16307" s="2"/>
      <c r="F16307" s="2"/>
      <c r="G16307" s="2"/>
      <c r="H16307" s="2"/>
    </row>
    <row r="16308" spans="2:8">
      <c r="B16308" s="2" t="s">
        <v>16929</v>
      </c>
      <c r="C16308" s="2">
        <v>21</v>
      </c>
      <c r="D16308" s="2" t="s">
        <v>624</v>
      </c>
      <c r="E16308" s="2"/>
      <c r="F16308" s="2"/>
      <c r="G16308" s="2"/>
      <c r="H16308" s="2"/>
    </row>
    <row r="16309" spans="2:8">
      <c r="B16309" s="2" t="s">
        <v>16930</v>
      </c>
      <c r="C16309" s="2">
        <v>10</v>
      </c>
      <c r="D16309" s="2" t="s">
        <v>624</v>
      </c>
      <c r="E16309" s="2"/>
      <c r="F16309" s="2"/>
      <c r="G16309" s="2"/>
      <c r="H16309" s="2"/>
    </row>
    <row r="16310" spans="2:8">
      <c r="B16310" s="2" t="s">
        <v>16931</v>
      </c>
      <c r="C16310" s="2">
        <v>17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16932</v>
      </c>
      <c r="C16311" s="2">
        <v>22</v>
      </c>
      <c r="D16311" s="2" t="s">
        <v>624</v>
      </c>
      <c r="E16311" s="2"/>
      <c r="F16311" s="2"/>
      <c r="G16311" s="2"/>
      <c r="H16311" s="2"/>
    </row>
    <row r="16312" spans="2:8">
      <c r="B16312" s="2" t="s">
        <v>16933</v>
      </c>
      <c r="C16312" s="2">
        <v>23</v>
      </c>
      <c r="D16312" s="2" t="s">
        <v>624</v>
      </c>
      <c r="E16312" s="2"/>
      <c r="F16312" s="2"/>
      <c r="G16312" s="2"/>
      <c r="H16312" s="2"/>
    </row>
    <row r="16313" spans="2:8">
      <c r="B16313" s="2" t="s">
        <v>16934</v>
      </c>
      <c r="C16313" s="2">
        <v>21</v>
      </c>
      <c r="D16313" s="2" t="s">
        <v>624</v>
      </c>
      <c r="E16313" s="2"/>
      <c r="F16313" s="2"/>
      <c r="G16313" s="2"/>
      <c r="H16313" s="2"/>
    </row>
    <row r="16314" spans="2:8">
      <c r="B16314" s="2" t="s">
        <v>16935</v>
      </c>
      <c r="C16314" s="2">
        <v>21</v>
      </c>
      <c r="D16314" s="2" t="s">
        <v>624</v>
      </c>
      <c r="E16314" s="2"/>
      <c r="F16314" s="2"/>
      <c r="G16314" s="2"/>
      <c r="H16314" s="2"/>
    </row>
    <row r="16315" spans="2:8">
      <c r="B16315" s="2" t="s">
        <v>16936</v>
      </c>
      <c r="C16315" s="2">
        <v>9</v>
      </c>
      <c r="D16315" s="2" t="s">
        <v>624</v>
      </c>
      <c r="E16315" s="2"/>
      <c r="F16315" s="2"/>
      <c r="G16315" s="2"/>
      <c r="H16315" s="2"/>
    </row>
    <row r="16316" spans="2:8">
      <c r="B16316" s="2" t="s">
        <v>16937</v>
      </c>
      <c r="C16316" s="2">
        <v>13</v>
      </c>
      <c r="D16316" s="2" t="s">
        <v>624</v>
      </c>
      <c r="E16316" s="2"/>
      <c r="F16316" s="2"/>
      <c r="G16316" s="2"/>
      <c r="H16316" s="2"/>
    </row>
    <row r="16317" spans="2:8">
      <c r="B16317" s="2" t="s">
        <v>16938</v>
      </c>
      <c r="C16317" s="2">
        <v>17</v>
      </c>
      <c r="D16317" s="2" t="s">
        <v>624</v>
      </c>
      <c r="E16317" s="2"/>
      <c r="F16317" s="2"/>
      <c r="G16317" s="2"/>
      <c r="H16317" s="2"/>
    </row>
    <row r="16318" spans="2:8">
      <c r="B16318" s="2" t="s">
        <v>16939</v>
      </c>
      <c r="C16318" s="2">
        <v>21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16940</v>
      </c>
      <c r="C16319" s="2">
        <v>22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16941</v>
      </c>
      <c r="C16320" s="2">
        <v>22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16942</v>
      </c>
      <c r="C16321" s="2">
        <v>13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16943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16944</v>
      </c>
      <c r="C16323" s="2">
        <v>35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16945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16946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16947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16948</v>
      </c>
      <c r="C16327" s="2">
        <v>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16949</v>
      </c>
      <c r="C16328" s="2">
        <v>10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16950</v>
      </c>
      <c r="C16329" s="2">
        <v>10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16951</v>
      </c>
      <c r="C16330" s="2">
        <v>10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16952</v>
      </c>
      <c r="C16331" s="2">
        <v>14</v>
      </c>
      <c r="D16331" s="2" t="s">
        <v>624</v>
      </c>
      <c r="E16331" s="2"/>
      <c r="F16331" s="2"/>
      <c r="G16331" s="2"/>
      <c r="H16331" s="2"/>
    </row>
    <row r="16332" spans="2:8">
      <c r="B16332" s="2" t="s">
        <v>16953</v>
      </c>
      <c r="C16332" s="2">
        <v>20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16954</v>
      </c>
      <c r="C16333" s="2">
        <v>28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16955</v>
      </c>
      <c r="C16334" s="2">
        <v>27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16956</v>
      </c>
      <c r="C16335" s="2">
        <v>26</v>
      </c>
      <c r="D16335" s="2" t="s">
        <v>624</v>
      </c>
      <c r="E16335" s="2"/>
      <c r="F16335" s="2"/>
      <c r="G16335" s="2"/>
      <c r="H16335" s="2"/>
    </row>
    <row r="16336" spans="2:8">
      <c r="B16336" s="2" t="s">
        <v>16957</v>
      </c>
      <c r="C16336" s="2">
        <v>6</v>
      </c>
      <c r="D16336" s="2" t="s">
        <v>624</v>
      </c>
      <c r="E16336" s="2"/>
      <c r="F16336" s="2"/>
      <c r="G16336" s="2"/>
      <c r="H16336" s="2"/>
    </row>
    <row r="16337" spans="2:8">
      <c r="B16337" s="2" t="s">
        <v>16958</v>
      </c>
      <c r="C16337" s="2">
        <v>9</v>
      </c>
      <c r="D16337" s="2" t="s">
        <v>624</v>
      </c>
      <c r="E16337" s="2"/>
      <c r="F16337" s="2"/>
      <c r="G16337" s="2"/>
      <c r="H16337" s="2"/>
    </row>
    <row r="16338" spans="2:8">
      <c r="B16338" s="2" t="s">
        <v>16959</v>
      </c>
      <c r="C16338" s="2">
        <v>10</v>
      </c>
      <c r="D16338" s="2" t="s">
        <v>624</v>
      </c>
      <c r="E16338" s="2"/>
      <c r="F16338" s="2"/>
      <c r="G16338" s="2"/>
      <c r="H16338" s="2"/>
    </row>
    <row r="16339" spans="2:8">
      <c r="B16339" s="2" t="s">
        <v>16960</v>
      </c>
      <c r="C16339" s="2">
        <v>10</v>
      </c>
      <c r="D16339" s="2" t="s">
        <v>624</v>
      </c>
      <c r="E16339" s="2"/>
      <c r="F16339" s="2"/>
      <c r="G16339" s="2"/>
      <c r="H16339" s="2"/>
    </row>
    <row r="16340" spans="2:8">
      <c r="B16340" s="2" t="s">
        <v>16961</v>
      </c>
      <c r="C16340" s="2">
        <v>10</v>
      </c>
      <c r="D16340" s="2" t="s">
        <v>624</v>
      </c>
      <c r="E16340" s="2"/>
      <c r="F16340" s="2"/>
      <c r="G16340" s="2"/>
      <c r="H16340" s="2"/>
    </row>
    <row r="16341" spans="2:8">
      <c r="B16341" s="2" t="s">
        <v>16962</v>
      </c>
      <c r="C16341" s="2">
        <v>10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16963</v>
      </c>
      <c r="C16342" s="2">
        <v>10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16964</v>
      </c>
      <c r="C16343" s="2">
        <v>9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16965</v>
      </c>
      <c r="C16344" s="2">
        <v>9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16966</v>
      </c>
      <c r="C16345" s="2">
        <v>20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16967</v>
      </c>
      <c r="C16346" s="2">
        <v>24</v>
      </c>
      <c r="D16346" s="2" t="s">
        <v>624</v>
      </c>
      <c r="E16346" s="2"/>
      <c r="F16346" s="2"/>
      <c r="G16346" s="2"/>
      <c r="H16346" s="2"/>
    </row>
    <row r="16347" spans="2:8">
      <c r="B16347" s="2" t="s">
        <v>16968</v>
      </c>
      <c r="C16347" s="2">
        <v>25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16969</v>
      </c>
      <c r="C16348" s="2">
        <v>24</v>
      </c>
      <c r="D16348" s="2" t="s">
        <v>624</v>
      </c>
      <c r="E16348" s="2"/>
      <c r="F16348" s="2"/>
      <c r="G16348" s="2"/>
      <c r="H16348" s="2"/>
    </row>
    <row r="16349" spans="2:8">
      <c r="B16349" s="2" t="s">
        <v>16970</v>
      </c>
      <c r="C16349" s="2">
        <v>23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16971</v>
      </c>
      <c r="C16350" s="2">
        <v>21</v>
      </c>
      <c r="D16350" s="2" t="s">
        <v>624</v>
      </c>
      <c r="E16350" s="2"/>
      <c r="F16350" s="2"/>
      <c r="G16350" s="2"/>
      <c r="H16350" s="2"/>
    </row>
    <row r="16351" spans="2:8">
      <c r="B16351" s="2" t="s">
        <v>16972</v>
      </c>
      <c r="C16351" s="2">
        <v>21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16973</v>
      </c>
      <c r="C16352" s="2">
        <v>24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16974</v>
      </c>
      <c r="C16353" s="2">
        <v>26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16975</v>
      </c>
      <c r="C16354" s="2">
        <v>27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16976</v>
      </c>
      <c r="C16355" s="2">
        <v>26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16977</v>
      </c>
      <c r="C16356" s="2">
        <v>15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16978</v>
      </c>
      <c r="C16357" s="2">
        <v>18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16979</v>
      </c>
      <c r="C16358" s="2">
        <v>20</v>
      </c>
      <c r="D16358" s="2" t="s">
        <v>624</v>
      </c>
      <c r="E16358" s="2"/>
      <c r="F16358" s="2"/>
      <c r="G16358" s="2"/>
      <c r="H16358" s="2"/>
    </row>
    <row r="16359" spans="2:8">
      <c r="B16359" s="2" t="s">
        <v>16980</v>
      </c>
      <c r="C16359" s="2">
        <v>18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16981</v>
      </c>
      <c r="C16360" s="2">
        <v>18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16982</v>
      </c>
      <c r="C16361" s="2">
        <v>13</v>
      </c>
      <c r="D16361" s="2" t="s">
        <v>624</v>
      </c>
      <c r="E16361" s="2"/>
      <c r="F16361" s="2"/>
      <c r="G16361" s="2"/>
      <c r="H16361" s="2"/>
    </row>
    <row r="16362" spans="2:8">
      <c r="B16362" s="2" t="s">
        <v>16983</v>
      </c>
      <c r="C16362" s="2">
        <v>15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16984</v>
      </c>
      <c r="C16363" s="2">
        <v>16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16985</v>
      </c>
      <c r="C16364" s="2">
        <v>16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16986</v>
      </c>
      <c r="C16365" s="2">
        <v>16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16987</v>
      </c>
      <c r="C16366" s="2">
        <v>16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16988</v>
      </c>
      <c r="C16367" s="2">
        <v>16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16989</v>
      </c>
      <c r="C16368" s="2">
        <v>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16990</v>
      </c>
      <c r="C16369" s="2">
        <v>13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16991</v>
      </c>
      <c r="C16370" s="2">
        <v>15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16992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16993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16994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16995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16996</v>
      </c>
      <c r="C16375" s="2">
        <v>12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16997</v>
      </c>
      <c r="C16376" s="2">
        <v>18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16998</v>
      </c>
      <c r="C16377" s="2">
        <v>19</v>
      </c>
      <c r="D16377" s="2" t="s">
        <v>624</v>
      </c>
      <c r="E16377" s="2"/>
      <c r="F16377" s="2"/>
      <c r="G16377" s="2"/>
      <c r="H16377" s="2"/>
    </row>
    <row r="16378" spans="2:8">
      <c r="B16378" s="2" t="s">
        <v>16999</v>
      </c>
      <c r="C16378" s="2">
        <v>20</v>
      </c>
      <c r="D16378" s="2" t="s">
        <v>624</v>
      </c>
      <c r="E16378" s="2"/>
      <c r="F16378" s="2"/>
      <c r="G16378" s="2"/>
      <c r="H16378" s="2"/>
    </row>
    <row r="16379" spans="2:8">
      <c r="B16379" s="2" t="s">
        <v>17000</v>
      </c>
      <c r="C16379" s="2">
        <v>20</v>
      </c>
      <c r="D16379" s="2" t="s">
        <v>624</v>
      </c>
      <c r="E16379" s="2"/>
      <c r="F16379" s="2"/>
      <c r="G16379" s="2"/>
      <c r="H16379" s="2"/>
    </row>
    <row r="16380" spans="2:8">
      <c r="B16380" s="2" t="s">
        <v>17001</v>
      </c>
      <c r="C16380" s="2">
        <v>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17002</v>
      </c>
      <c r="C16381" s="2">
        <v>8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17003</v>
      </c>
      <c r="C16382" s="2">
        <v>9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17004</v>
      </c>
      <c r="C16383" s="2">
        <v>10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17005</v>
      </c>
      <c r="C16384" s="2">
        <v>10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17006</v>
      </c>
      <c r="C16385" s="2">
        <v>11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17007</v>
      </c>
      <c r="C16386" s="2">
        <v>12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17008</v>
      </c>
      <c r="C16387" s="2">
        <v>11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17009</v>
      </c>
      <c r="C16388" s="2">
        <v>10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10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8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17012</v>
      </c>
      <c r="C16391" s="2">
        <v>11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17013</v>
      </c>
      <c r="C16392" s="2">
        <v>14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17014</v>
      </c>
      <c r="C16393" s="2">
        <v>16</v>
      </c>
      <c r="D16393" s="2" t="s">
        <v>624</v>
      </c>
      <c r="E16393" s="2"/>
      <c r="F16393" s="2"/>
      <c r="G16393" s="2"/>
      <c r="H16393" s="2"/>
    </row>
    <row r="16394" spans="2:8">
      <c r="B16394" s="2" t="s">
        <v>17015</v>
      </c>
      <c r="C16394" s="2">
        <v>18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17016</v>
      </c>
      <c r="C16395" s="2">
        <v>19</v>
      </c>
      <c r="D16395" s="2" t="s">
        <v>624</v>
      </c>
      <c r="E16395" s="2"/>
      <c r="F16395" s="2"/>
      <c r="G16395" s="2"/>
      <c r="H16395" s="2"/>
    </row>
    <row r="16396" spans="2:8">
      <c r="B16396" s="2" t="s">
        <v>17017</v>
      </c>
      <c r="C16396" s="2">
        <v>19</v>
      </c>
      <c r="D16396" s="2" t="s">
        <v>624</v>
      </c>
      <c r="E16396" s="2"/>
      <c r="F16396" s="2"/>
      <c r="G16396" s="2"/>
      <c r="H16396" s="2"/>
    </row>
    <row r="16397" spans="2:8">
      <c r="B16397" s="2" t="s">
        <v>17018</v>
      </c>
      <c r="C16397" s="2">
        <v>16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17019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17020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17021</v>
      </c>
      <c r="C16400" s="2">
        <v>17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17022</v>
      </c>
      <c r="C16401" s="2">
        <v>18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17023</v>
      </c>
      <c r="C16402" s="2">
        <v>22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17024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17025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17026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17027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17028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17029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17030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17031</v>
      </c>
      <c r="C16410" s="2">
        <v>15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17032</v>
      </c>
      <c r="C16411" s="2">
        <v>19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17033</v>
      </c>
      <c r="C16412" s="2">
        <v>19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17034</v>
      </c>
      <c r="C16413" s="2">
        <v>21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17035</v>
      </c>
      <c r="C16414" s="2">
        <v>21</v>
      </c>
      <c r="D16414" s="2" t="s">
        <v>624</v>
      </c>
      <c r="E16414" s="2"/>
      <c r="F16414" s="2"/>
      <c r="G16414" s="2"/>
      <c r="H16414" s="2"/>
    </row>
    <row r="16415" spans="2:8">
      <c r="B16415" s="2" t="s">
        <v>17036</v>
      </c>
      <c r="C16415" s="2">
        <v>19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17037</v>
      </c>
      <c r="C16416" s="2">
        <v>22</v>
      </c>
      <c r="D16416" s="2" t="s">
        <v>624</v>
      </c>
      <c r="E16416" s="2"/>
      <c r="F16416" s="2"/>
      <c r="G16416" s="2"/>
      <c r="H16416" s="2"/>
    </row>
    <row r="16417" spans="2:8">
      <c r="B16417" s="2" t="s">
        <v>17038</v>
      </c>
      <c r="C16417" s="2">
        <v>14</v>
      </c>
      <c r="D16417" s="2" t="s">
        <v>624</v>
      </c>
      <c r="E16417" s="2"/>
      <c r="F16417" s="2"/>
      <c r="G16417" s="2"/>
      <c r="H16417" s="2"/>
    </row>
    <row r="16418" spans="2:8">
      <c r="B16418" s="2" t="s">
        <v>17039</v>
      </c>
      <c r="C16418" s="2">
        <v>15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17040</v>
      </c>
      <c r="C16419" s="2">
        <v>19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17041</v>
      </c>
      <c r="C16420" s="2">
        <v>21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17042</v>
      </c>
      <c r="C16421" s="2">
        <v>22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17043</v>
      </c>
      <c r="C16422" s="2">
        <v>19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17044</v>
      </c>
      <c r="C16423" s="2">
        <v>21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17045</v>
      </c>
      <c r="C16424" s="2">
        <v>20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17046</v>
      </c>
      <c r="C16425" s="2">
        <v>19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17047</v>
      </c>
      <c r="C16426" s="2">
        <v>18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17048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17049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17050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17051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43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17054</v>
      </c>
      <c r="C16433" s="2">
        <v>44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17055</v>
      </c>
      <c r="C16434" s="2">
        <v>43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17056</v>
      </c>
      <c r="C16435" s="2">
        <v>42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17057</v>
      </c>
      <c r="C16436" s="2">
        <v>19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17058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17059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17060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17061</v>
      </c>
      <c r="C16440" s="2">
        <v>27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17062</v>
      </c>
      <c r="C16441" s="2">
        <v>29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17063</v>
      </c>
      <c r="C16442" s="2">
        <v>25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17064</v>
      </c>
      <c r="C16443" s="2">
        <v>23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17065</v>
      </c>
      <c r="C16444" s="2">
        <v>22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17066</v>
      </c>
      <c r="C16445" s="2">
        <v>16</v>
      </c>
      <c r="D16445" s="2" t="s">
        <v>624</v>
      </c>
      <c r="E16445" s="2"/>
      <c r="F16445" s="2"/>
      <c r="G16445" s="2"/>
      <c r="H16445" s="2"/>
    </row>
    <row r="16446" spans="2:8">
      <c r="B16446" s="2" t="s">
        <v>17067</v>
      </c>
      <c r="C16446" s="2">
        <v>19</v>
      </c>
      <c r="D16446" s="2" t="s">
        <v>624</v>
      </c>
      <c r="E16446" s="2"/>
      <c r="F16446" s="2"/>
      <c r="G16446" s="2"/>
      <c r="H16446" s="2"/>
    </row>
    <row r="16447" spans="2:8">
      <c r="B16447" s="2" t="s">
        <v>17068</v>
      </c>
      <c r="C16447" s="2">
        <v>21</v>
      </c>
      <c r="D16447" s="2" t="s">
        <v>624</v>
      </c>
      <c r="E16447" s="2"/>
      <c r="F16447" s="2"/>
      <c r="G16447" s="2"/>
      <c r="H16447" s="2"/>
    </row>
    <row r="16448" spans="2:8">
      <c r="B16448" s="2" t="s">
        <v>17069</v>
      </c>
      <c r="C16448" s="2">
        <v>19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17070</v>
      </c>
      <c r="C16449" s="2">
        <v>16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17071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42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15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17074</v>
      </c>
      <c r="C16453" s="2">
        <v>15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17075</v>
      </c>
      <c r="C16454" s="2">
        <v>15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17076</v>
      </c>
      <c r="C16455" s="2">
        <v>21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17077</v>
      </c>
      <c r="C16456" s="2">
        <v>29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17078</v>
      </c>
      <c r="C16457" s="2">
        <v>16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17079</v>
      </c>
      <c r="C16458" s="2">
        <v>22</v>
      </c>
      <c r="D16458" s="2" t="s">
        <v>624</v>
      </c>
      <c r="E16458" s="2"/>
      <c r="F16458" s="2"/>
      <c r="G16458" s="2"/>
      <c r="H16458" s="2"/>
    </row>
    <row r="16459" spans="2:8">
      <c r="B16459" s="2" t="s">
        <v>17080</v>
      </c>
      <c r="C16459" s="2">
        <v>27</v>
      </c>
      <c r="D16459" s="2" t="s">
        <v>624</v>
      </c>
      <c r="E16459" s="2"/>
      <c r="F16459" s="2"/>
      <c r="G16459" s="2"/>
      <c r="H16459" s="2"/>
    </row>
    <row r="16460" spans="2:8">
      <c r="B16460" s="2" t="s">
        <v>17081</v>
      </c>
      <c r="C16460" s="2">
        <v>26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17082</v>
      </c>
      <c r="C16461" s="2">
        <v>22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17083</v>
      </c>
      <c r="C16462" s="2">
        <v>33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17084</v>
      </c>
      <c r="C16463" s="2">
        <v>30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17085</v>
      </c>
      <c r="C16464" s="2">
        <v>26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17086</v>
      </c>
      <c r="C16465" s="2">
        <v>23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17087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17088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17089</v>
      </c>
      <c r="C16468" s="2">
        <v>19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17090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17091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17092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17093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17094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17095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17096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17097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17098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17101</v>
      </c>
      <c r="C16480" s="2">
        <v>15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17102</v>
      </c>
      <c r="C16481" s="2">
        <v>14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17103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17104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17105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17106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17107</v>
      </c>
      <c r="C16486" s="2">
        <v>15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17108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17109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17110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17111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17112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17117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17118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17119</v>
      </c>
      <c r="C16498" s="2">
        <v>19</v>
      </c>
      <c r="D16498" s="2" t="s">
        <v>624</v>
      </c>
      <c r="E16498" s="2"/>
      <c r="F16498" s="2"/>
      <c r="G16498" s="2"/>
      <c r="H16498" s="2"/>
    </row>
    <row r="16499" spans="2:8">
      <c r="B16499" s="2" t="s">
        <v>17120</v>
      </c>
      <c r="C16499" s="2">
        <v>23</v>
      </c>
      <c r="D16499" s="2" t="s">
        <v>624</v>
      </c>
      <c r="E16499" s="2"/>
      <c r="F16499" s="2"/>
      <c r="G16499" s="2"/>
      <c r="H16499" s="2"/>
    </row>
    <row r="16500" spans="2:8">
      <c r="B16500" s="2" t="s">
        <v>17121</v>
      </c>
      <c r="C16500" s="2">
        <v>24</v>
      </c>
      <c r="D16500" s="2" t="s">
        <v>624</v>
      </c>
      <c r="E16500" s="2"/>
      <c r="F16500" s="2"/>
      <c r="G16500" s="2"/>
      <c r="H16500" s="2"/>
    </row>
    <row r="16501" spans="2:8">
      <c r="B16501" s="2" t="s">
        <v>17122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17126</v>
      </c>
      <c r="C16505" s="2">
        <v>34</v>
      </c>
      <c r="D16505" s="2" t="s">
        <v>624</v>
      </c>
      <c r="E16505" s="2"/>
      <c r="F16505" s="2"/>
      <c r="G16505" s="2"/>
      <c r="H16505" s="2"/>
    </row>
    <row r="16506" spans="2:8">
      <c r="B16506" s="2" t="s">
        <v>17127</v>
      </c>
      <c r="C16506" s="2">
        <v>32</v>
      </c>
      <c r="D16506" s="2" t="s">
        <v>624</v>
      </c>
      <c r="E16506" s="2"/>
      <c r="F16506" s="2"/>
      <c r="G16506" s="2"/>
      <c r="H16506" s="2"/>
    </row>
    <row r="16507" spans="2:8">
      <c r="B16507" s="2" t="s">
        <v>17128</v>
      </c>
      <c r="C16507" s="2">
        <v>15</v>
      </c>
      <c r="D16507" s="2" t="s">
        <v>624</v>
      </c>
      <c r="E16507" s="2"/>
      <c r="F16507" s="2"/>
      <c r="G16507" s="2"/>
      <c r="H16507" s="2"/>
    </row>
    <row r="16508" spans="2:8">
      <c r="B16508" s="2" t="s">
        <v>17129</v>
      </c>
      <c r="C16508" s="2">
        <v>17</v>
      </c>
      <c r="D16508" s="2" t="s">
        <v>624</v>
      </c>
      <c r="E16508" s="2"/>
      <c r="F16508" s="2"/>
      <c r="G16508" s="2"/>
      <c r="H16508" s="2"/>
    </row>
    <row r="16509" spans="2:8">
      <c r="B16509" s="2" t="s">
        <v>17130</v>
      </c>
      <c r="C16509" s="2">
        <v>19</v>
      </c>
      <c r="D16509" s="2" t="s">
        <v>624</v>
      </c>
      <c r="E16509" s="2"/>
      <c r="F16509" s="2"/>
      <c r="G16509" s="2"/>
      <c r="H16509" s="2"/>
    </row>
    <row r="16510" spans="2:8">
      <c r="B16510" s="2" t="s">
        <v>17131</v>
      </c>
      <c r="C16510" s="2">
        <v>20</v>
      </c>
      <c r="D16510" s="2" t="s">
        <v>624</v>
      </c>
      <c r="E16510" s="2"/>
      <c r="F16510" s="2"/>
      <c r="G16510" s="2"/>
      <c r="H16510" s="2"/>
    </row>
    <row r="16511" spans="2:8">
      <c r="B16511" s="2" t="s">
        <v>17132</v>
      </c>
      <c r="C16511" s="2">
        <v>21</v>
      </c>
      <c r="D16511" s="2" t="s">
        <v>624</v>
      </c>
      <c r="E16511" s="2"/>
      <c r="F16511" s="2"/>
      <c r="G16511" s="2"/>
      <c r="H16511" s="2"/>
    </row>
    <row r="16512" spans="2:8">
      <c r="B16512" s="2" t="s">
        <v>17133</v>
      </c>
      <c r="C16512" s="2">
        <v>21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17134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17136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17137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17138</v>
      </c>
      <c r="C16517" s="2">
        <v>16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14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17140</v>
      </c>
      <c r="C16519" s="2">
        <v>10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17141</v>
      </c>
      <c r="C16520" s="2">
        <v>13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17142</v>
      </c>
      <c r="C16521" s="2">
        <v>16</v>
      </c>
      <c r="D16521" s="2" t="s">
        <v>624</v>
      </c>
      <c r="E16521" s="2"/>
      <c r="F16521" s="2"/>
      <c r="G16521" s="2"/>
      <c r="H16521" s="2"/>
    </row>
    <row r="16522" spans="2:8">
      <c r="B16522" s="2" t="s">
        <v>17143</v>
      </c>
      <c r="C16522" s="2">
        <v>18</v>
      </c>
      <c r="D16522" s="2" t="s">
        <v>624</v>
      </c>
      <c r="E16522" s="2"/>
      <c r="F16522" s="2"/>
      <c r="G16522" s="2"/>
      <c r="H16522" s="2"/>
    </row>
    <row r="16523" spans="2:8">
      <c r="B16523" s="2" t="s">
        <v>17144</v>
      </c>
      <c r="C16523" s="2">
        <v>19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17145</v>
      </c>
      <c r="C16524" s="2">
        <v>20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17146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17147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17148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17149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17150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17151</v>
      </c>
      <c r="C16530" s="2">
        <v>28</v>
      </c>
      <c r="D16530" s="2" t="s">
        <v>624</v>
      </c>
      <c r="E16530" s="2"/>
      <c r="F16530" s="2"/>
      <c r="G16530" s="2"/>
      <c r="H16530" s="2"/>
    </row>
    <row r="16531" spans="2:8">
      <c r="B16531" s="2" t="s">
        <v>17152</v>
      </c>
      <c r="C16531" s="2">
        <v>31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17153</v>
      </c>
      <c r="C16532" s="2">
        <v>28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17154</v>
      </c>
      <c r="C16533" s="2">
        <v>21</v>
      </c>
      <c r="D16533" s="2" t="s">
        <v>624</v>
      </c>
      <c r="E16533" s="2"/>
      <c r="F16533" s="2"/>
      <c r="G16533" s="2"/>
      <c r="H16533" s="2"/>
    </row>
    <row r="16534" spans="2:8">
      <c r="B16534" s="2" t="s">
        <v>17155</v>
      </c>
      <c r="C16534" s="2">
        <v>17</v>
      </c>
      <c r="D16534" s="2" t="s">
        <v>624</v>
      </c>
      <c r="E16534" s="2"/>
      <c r="F16534" s="2"/>
      <c r="G16534" s="2"/>
      <c r="H16534" s="2"/>
    </row>
    <row r="16535" spans="2:8">
      <c r="B16535" s="2" t="s">
        <v>17156</v>
      </c>
      <c r="C16535" s="2">
        <v>20</v>
      </c>
      <c r="D16535" s="2" t="s">
        <v>624</v>
      </c>
      <c r="E16535" s="2"/>
      <c r="F16535" s="2"/>
      <c r="G16535" s="2"/>
      <c r="H16535" s="2"/>
    </row>
    <row r="16536" spans="2:8">
      <c r="B16536" s="2" t="s">
        <v>17157</v>
      </c>
      <c r="C16536" s="2">
        <v>19</v>
      </c>
      <c r="D16536" s="2" t="s">
        <v>624</v>
      </c>
      <c r="E16536" s="2"/>
      <c r="F16536" s="2"/>
      <c r="G16536" s="2"/>
      <c r="H16536" s="2"/>
    </row>
    <row r="16537" spans="2:8">
      <c r="B16537" s="2" t="s">
        <v>17158</v>
      </c>
      <c r="C16537" s="2">
        <v>21</v>
      </c>
      <c r="D16537" s="2" t="s">
        <v>624</v>
      </c>
      <c r="E16537" s="2"/>
      <c r="F16537" s="2"/>
      <c r="G16537" s="2"/>
      <c r="H16537" s="2"/>
    </row>
    <row r="16538" spans="2:8">
      <c r="B16538" s="2" t="s">
        <v>17159</v>
      </c>
      <c r="C16538" s="2">
        <v>21</v>
      </c>
      <c r="D16538" s="2" t="s">
        <v>624</v>
      </c>
      <c r="E16538" s="2"/>
      <c r="F16538" s="2"/>
      <c r="G16538" s="2"/>
      <c r="H16538" s="2"/>
    </row>
    <row r="16539" spans="2:8">
      <c r="B16539" s="2" t="s">
        <v>17160</v>
      </c>
      <c r="C16539" s="2">
        <v>20</v>
      </c>
      <c r="D16539" s="2" t="s">
        <v>624</v>
      </c>
      <c r="E16539" s="2"/>
      <c r="F16539" s="2"/>
      <c r="G16539" s="2"/>
      <c r="H16539" s="2"/>
    </row>
    <row r="16540" spans="2:8">
      <c r="B16540" s="2" t="s">
        <v>17161</v>
      </c>
      <c r="C16540" s="2">
        <v>22</v>
      </c>
      <c r="D16540" s="2" t="s">
        <v>624</v>
      </c>
      <c r="E16540" s="2"/>
      <c r="F16540" s="2"/>
      <c r="G16540" s="2"/>
      <c r="H16540" s="2"/>
    </row>
    <row r="16541" spans="2:8">
      <c r="B16541" s="2" t="s">
        <v>17162</v>
      </c>
      <c r="C16541" s="2">
        <v>21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17163</v>
      </c>
      <c r="C16542" s="2">
        <v>19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17164</v>
      </c>
      <c r="C16543" s="2">
        <v>18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17165</v>
      </c>
      <c r="C16544" s="2">
        <v>12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17166</v>
      </c>
      <c r="C16545" s="2">
        <v>13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17167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17168</v>
      </c>
      <c r="C16547" s="2">
        <v>11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17169</v>
      </c>
      <c r="C16548" s="2">
        <v>9</v>
      </c>
      <c r="D16548" s="2" t="s">
        <v>624</v>
      </c>
      <c r="E16548" s="2"/>
      <c r="F16548" s="2"/>
      <c r="G16548" s="2"/>
      <c r="H16548" s="2"/>
    </row>
    <row r="16549" spans="2:8">
      <c r="B16549" s="2" t="s">
        <v>17170</v>
      </c>
      <c r="C16549" s="2">
        <v>10</v>
      </c>
      <c r="D16549" s="2" t="s">
        <v>624</v>
      </c>
      <c r="E16549" s="2"/>
      <c r="F16549" s="2"/>
      <c r="G16549" s="2"/>
      <c r="H16549" s="2"/>
    </row>
    <row r="16550" spans="2:8">
      <c r="B16550" s="2" t="s">
        <v>17171</v>
      </c>
      <c r="C16550" s="2">
        <v>19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17172</v>
      </c>
      <c r="C16551" s="2">
        <v>20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17173</v>
      </c>
      <c r="C16552" s="2">
        <v>22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17174</v>
      </c>
      <c r="C16553" s="2">
        <v>19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17175</v>
      </c>
      <c r="C16554" s="2">
        <v>17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17176</v>
      </c>
      <c r="C16555" s="2">
        <v>32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17177</v>
      </c>
      <c r="C16556" s="2">
        <v>26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17178</v>
      </c>
      <c r="C16557" s="2">
        <v>24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17179</v>
      </c>
      <c r="C16558" s="2">
        <v>23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17180</v>
      </c>
      <c r="C16559" s="2">
        <v>22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17181</v>
      </c>
      <c r="C16560" s="2">
        <v>17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17182</v>
      </c>
      <c r="C16561" s="2">
        <v>16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17183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17184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17185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17186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17187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18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17189</v>
      </c>
      <c r="C16568" s="2">
        <v>20</v>
      </c>
      <c r="D16568" s="2" t="s">
        <v>624</v>
      </c>
      <c r="E16568" s="2"/>
      <c r="F16568" s="2"/>
      <c r="G16568" s="2"/>
      <c r="H16568" s="2"/>
    </row>
    <row r="16569" spans="2:8">
      <c r="B16569" s="2" t="s">
        <v>17190</v>
      </c>
      <c r="C16569" s="2">
        <v>22</v>
      </c>
      <c r="D16569" s="2" t="s">
        <v>624</v>
      </c>
      <c r="E16569" s="2"/>
      <c r="F16569" s="2"/>
      <c r="G16569" s="2"/>
      <c r="H16569" s="2"/>
    </row>
    <row r="16570" spans="2:8">
      <c r="B16570" s="2" t="s">
        <v>17191</v>
      </c>
      <c r="C16570" s="2">
        <v>21</v>
      </c>
      <c r="D16570" s="2" t="s">
        <v>624</v>
      </c>
      <c r="E16570" s="2"/>
      <c r="F16570" s="2"/>
      <c r="G16570" s="2"/>
      <c r="H16570" s="2"/>
    </row>
    <row r="16571" spans="2:8">
      <c r="B16571" s="2" t="s">
        <v>17192</v>
      </c>
      <c r="C16571" s="2">
        <v>18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17193</v>
      </c>
      <c r="C16572" s="2">
        <v>19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17194</v>
      </c>
      <c r="C16573" s="2">
        <v>37</v>
      </c>
      <c r="D16573" s="2" t="s">
        <v>624</v>
      </c>
      <c r="E16573" s="2"/>
      <c r="F16573" s="2"/>
      <c r="G16573" s="2"/>
      <c r="H16573" s="2"/>
    </row>
    <row r="16574" spans="2:8">
      <c r="B16574" s="2" t="s">
        <v>17195</v>
      </c>
      <c r="C16574" s="2">
        <v>33</v>
      </c>
      <c r="D16574" s="2" t="s">
        <v>624</v>
      </c>
      <c r="E16574" s="2"/>
      <c r="F16574" s="2"/>
      <c r="G16574" s="2"/>
      <c r="H16574" s="2"/>
    </row>
    <row r="16575" spans="2:8">
      <c r="B16575" s="2" t="s">
        <v>17196</v>
      </c>
      <c r="C16575" s="2">
        <v>31</v>
      </c>
      <c r="D16575" s="2" t="s">
        <v>624</v>
      </c>
      <c r="E16575" s="2"/>
      <c r="F16575" s="2"/>
      <c r="G16575" s="2"/>
      <c r="H16575" s="2"/>
    </row>
    <row r="16576" spans="2:8">
      <c r="B16576" s="2" t="s">
        <v>17197</v>
      </c>
      <c r="C16576" s="2">
        <v>30</v>
      </c>
      <c r="D16576" s="2" t="s">
        <v>624</v>
      </c>
      <c r="E16576" s="2"/>
      <c r="F16576" s="2"/>
      <c r="G16576" s="2"/>
      <c r="H16576" s="2"/>
    </row>
    <row r="16577" spans="2:8">
      <c r="B16577" s="2" t="s">
        <v>17198</v>
      </c>
      <c r="C16577" s="2">
        <v>26</v>
      </c>
      <c r="D16577" s="2" t="s">
        <v>624</v>
      </c>
      <c r="E16577" s="2"/>
      <c r="F16577" s="2"/>
      <c r="G16577" s="2"/>
      <c r="H16577" s="2"/>
    </row>
    <row r="16578" spans="2:8">
      <c r="B16578" s="2" t="s">
        <v>17199</v>
      </c>
      <c r="C16578" s="2">
        <v>23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17200</v>
      </c>
      <c r="C16579" s="2">
        <v>15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17201</v>
      </c>
      <c r="C16580" s="2">
        <v>16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17202</v>
      </c>
      <c r="C16581" s="2">
        <v>13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17203</v>
      </c>
      <c r="C16582" s="2">
        <v>13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17204</v>
      </c>
      <c r="C16583" s="2">
        <v>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17205</v>
      </c>
      <c r="C16584" s="2">
        <v>12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17206</v>
      </c>
      <c r="C16585" s="2">
        <v>28</v>
      </c>
      <c r="D16585" s="2" t="s">
        <v>624</v>
      </c>
      <c r="E16585" s="2"/>
      <c r="F16585" s="2"/>
      <c r="G16585" s="2"/>
      <c r="H16585" s="2"/>
    </row>
    <row r="16586" spans="2:8">
      <c r="B16586" s="2" t="s">
        <v>17207</v>
      </c>
      <c r="C16586" s="2">
        <v>28</v>
      </c>
      <c r="D16586" s="2" t="s">
        <v>624</v>
      </c>
      <c r="E16586" s="2"/>
      <c r="F16586" s="2"/>
      <c r="G16586" s="2"/>
      <c r="H16586" s="2"/>
    </row>
    <row r="16587" spans="2:8">
      <c r="B16587" s="2" t="s">
        <v>17208</v>
      </c>
      <c r="C16587" s="2">
        <v>26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17209</v>
      </c>
      <c r="C16588" s="2">
        <v>10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17210</v>
      </c>
      <c r="C16589" s="2">
        <v>13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13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17212</v>
      </c>
      <c r="C16591" s="2">
        <v>17</v>
      </c>
      <c r="D16591" s="2" t="s">
        <v>624</v>
      </c>
      <c r="E16591" s="2"/>
      <c r="F16591" s="2"/>
      <c r="G16591" s="2"/>
      <c r="H16591" s="2"/>
    </row>
    <row r="16592" spans="2:8">
      <c r="B16592" s="2" t="s">
        <v>17213</v>
      </c>
      <c r="C16592" s="2">
        <v>19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17214</v>
      </c>
      <c r="C16593" s="2">
        <v>19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17215</v>
      </c>
      <c r="C16594" s="2">
        <v>18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17216</v>
      </c>
      <c r="C16595" s="2">
        <v>17</v>
      </c>
      <c r="D16595" s="2" t="s">
        <v>624</v>
      </c>
      <c r="E16595" s="2"/>
      <c r="F16595" s="2"/>
      <c r="G16595" s="2"/>
      <c r="H16595" s="2"/>
    </row>
    <row r="16596" spans="2:8">
      <c r="B16596" s="2" t="s">
        <v>17217</v>
      </c>
      <c r="C16596" s="2">
        <v>16</v>
      </c>
      <c r="D16596" s="2" t="s">
        <v>624</v>
      </c>
      <c r="E16596" s="2"/>
      <c r="F16596" s="2"/>
      <c r="G16596" s="2"/>
      <c r="H16596" s="2"/>
    </row>
    <row r="16597" spans="2:8">
      <c r="B16597" s="2" t="s">
        <v>17218</v>
      </c>
      <c r="C16597" s="2">
        <v>11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11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17220</v>
      </c>
      <c r="C16599" s="2">
        <v>10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17221</v>
      </c>
      <c r="C16600" s="2">
        <v>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17222</v>
      </c>
      <c r="C16601" s="2">
        <v>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17223</v>
      </c>
      <c r="C16602" s="2">
        <v>13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17224</v>
      </c>
      <c r="C16603" s="2">
        <v>8</v>
      </c>
      <c r="D16603" s="2" t="s">
        <v>624</v>
      </c>
      <c r="E16603" s="2"/>
      <c r="F16603" s="2"/>
      <c r="G16603" s="2"/>
      <c r="H16603" s="2"/>
    </row>
    <row r="16604" spans="2:8">
      <c r="B16604" s="2" t="s">
        <v>17225</v>
      </c>
      <c r="C16604" s="2">
        <v>8</v>
      </c>
      <c r="D16604" s="2" t="s">
        <v>624</v>
      </c>
      <c r="E16604" s="2"/>
      <c r="F16604" s="2"/>
      <c r="G16604" s="2"/>
      <c r="H16604" s="2"/>
    </row>
    <row r="16605" spans="2:8">
      <c r="B16605" s="2" t="s">
        <v>17226</v>
      </c>
      <c r="C16605" s="2">
        <v>8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17227</v>
      </c>
      <c r="C16606" s="2">
        <v>8</v>
      </c>
      <c r="D16606" s="2" t="s">
        <v>624</v>
      </c>
      <c r="E16606" s="2"/>
      <c r="F16606" s="2"/>
      <c r="G16606" s="2"/>
      <c r="H16606" s="2"/>
    </row>
    <row r="16607" spans="2:8">
      <c r="B16607" s="2" t="s">
        <v>17228</v>
      </c>
      <c r="C16607" s="2">
        <v>17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17229</v>
      </c>
      <c r="C16608" s="2">
        <v>19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17230</v>
      </c>
      <c r="C16609" s="2">
        <v>19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17231</v>
      </c>
      <c r="C16610" s="2">
        <v>20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17232</v>
      </c>
      <c r="C16611" s="2">
        <v>20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17233</v>
      </c>
      <c r="C16612" s="2">
        <v>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17237</v>
      </c>
      <c r="C16616" s="2">
        <v>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17238</v>
      </c>
      <c r="C16617" s="2">
        <v>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17239</v>
      </c>
      <c r="C16618" s="2">
        <v>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17240</v>
      </c>
      <c r="C16619" s="2">
        <v>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17241</v>
      </c>
      <c r="C16620" s="2">
        <v>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17242</v>
      </c>
      <c r="C16621" s="2">
        <v>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17243</v>
      </c>
      <c r="C16622" s="2">
        <v>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17244</v>
      </c>
      <c r="C16623" s="2">
        <v>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17245</v>
      </c>
      <c r="C16624" s="2">
        <v>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17247</v>
      </c>
      <c r="C16626" s="2">
        <v>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17248</v>
      </c>
      <c r="C16627" s="2">
        <v>28</v>
      </c>
      <c r="D16627" s="2" t="s">
        <v>624</v>
      </c>
      <c r="E16627" s="2"/>
      <c r="F16627" s="2"/>
      <c r="G16627" s="2"/>
      <c r="H16627" s="2"/>
    </row>
    <row r="16628" spans="2:8">
      <c r="B16628" s="2" t="s">
        <v>17249</v>
      </c>
      <c r="C16628" s="2">
        <v>32</v>
      </c>
      <c r="D16628" s="2" t="s">
        <v>624</v>
      </c>
      <c r="E16628" s="2"/>
      <c r="F16628" s="2"/>
      <c r="G16628" s="2"/>
      <c r="H16628" s="2"/>
    </row>
    <row r="16629" spans="2:8">
      <c r="B16629" s="2" t="s">
        <v>17250</v>
      </c>
      <c r="C16629" s="2">
        <v>33</v>
      </c>
      <c r="D16629" s="2" t="s">
        <v>624</v>
      </c>
      <c r="E16629" s="2"/>
      <c r="F16629" s="2"/>
      <c r="G16629" s="2"/>
      <c r="H16629" s="2"/>
    </row>
    <row r="16630" spans="2:8">
      <c r="B16630" s="2" t="s">
        <v>17251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17252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17253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14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13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12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20</v>
      </c>
      <c r="D16637" s="2" t="s">
        <v>624</v>
      </c>
      <c r="E16637" s="2"/>
      <c r="F16637" s="2"/>
      <c r="G16637" s="2"/>
      <c r="H16637" s="2"/>
    </row>
    <row r="16638" spans="2:8">
      <c r="B16638" s="2" t="s">
        <v>17259</v>
      </c>
      <c r="C16638" s="2">
        <v>23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17260</v>
      </c>
      <c r="C16639" s="2">
        <v>25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17261</v>
      </c>
      <c r="C16640" s="2">
        <v>28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17262</v>
      </c>
      <c r="C16641" s="2">
        <v>19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17263</v>
      </c>
      <c r="C16642" s="2">
        <v>17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17264</v>
      </c>
      <c r="C16643" s="2">
        <v>15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17265</v>
      </c>
      <c r="C16644" s="2">
        <v>13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17266</v>
      </c>
      <c r="C16645" s="2">
        <v>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17267</v>
      </c>
      <c r="C16646" s="2">
        <v>11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17268</v>
      </c>
      <c r="C16647" s="2">
        <v>14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17269</v>
      </c>
      <c r="C16648" s="2">
        <v>16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17270</v>
      </c>
      <c r="C16649" s="2">
        <v>18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17271</v>
      </c>
      <c r="C16650" s="2">
        <v>12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17272</v>
      </c>
      <c r="C16651" s="2">
        <v>14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17273</v>
      </c>
      <c r="C16652" s="2">
        <v>16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17274</v>
      </c>
      <c r="C16653" s="2">
        <v>16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17275</v>
      </c>
      <c r="C16654" s="2">
        <v>16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17276</v>
      </c>
      <c r="C16655" s="2">
        <v>15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17277</v>
      </c>
      <c r="C16656" s="2">
        <v>16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17278</v>
      </c>
      <c r="C16657" s="2">
        <v>6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17279</v>
      </c>
      <c r="C16658" s="2">
        <v>6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17280</v>
      </c>
      <c r="C16659" s="2">
        <v>6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17281</v>
      </c>
      <c r="C16660" s="2">
        <v>7</v>
      </c>
      <c r="D16660" s="2" t="s">
        <v>624</v>
      </c>
      <c r="E16660" s="2"/>
      <c r="F16660" s="2"/>
      <c r="G16660" s="2"/>
      <c r="H16660" s="2"/>
    </row>
    <row r="16661" spans="2:8">
      <c r="B16661" s="2" t="s">
        <v>17282</v>
      </c>
      <c r="C16661" s="2">
        <v>7</v>
      </c>
      <c r="D16661" s="2" t="s">
        <v>624</v>
      </c>
      <c r="E16661" s="2"/>
      <c r="F16661" s="2"/>
      <c r="G16661" s="2"/>
      <c r="H16661" s="2"/>
    </row>
    <row r="16662" spans="2:8">
      <c r="B16662" s="2" t="s">
        <v>17283</v>
      </c>
      <c r="C16662" s="2">
        <v>13</v>
      </c>
      <c r="D16662" s="2" t="s">
        <v>624</v>
      </c>
      <c r="E16662" s="2"/>
      <c r="F16662" s="2"/>
      <c r="G16662" s="2"/>
      <c r="H16662" s="2"/>
    </row>
    <row r="16663" spans="2:8">
      <c r="B16663" s="2" t="s">
        <v>17284</v>
      </c>
      <c r="C16663" s="2">
        <v>12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17285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17286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17287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17288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17289</v>
      </c>
      <c r="C16668" s="2">
        <v>19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17290</v>
      </c>
      <c r="C16669" s="2">
        <v>19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17291</v>
      </c>
      <c r="C16670" s="2">
        <v>16</v>
      </c>
      <c r="D16670" s="2" t="s">
        <v>624</v>
      </c>
      <c r="E16670" s="2"/>
      <c r="F16670" s="2"/>
      <c r="G16670" s="2"/>
      <c r="H16670" s="2"/>
    </row>
    <row r="16671" spans="2:8">
      <c r="B16671" s="2" t="s">
        <v>17292</v>
      </c>
      <c r="C16671" s="2">
        <v>16</v>
      </c>
      <c r="D16671" s="2" t="s">
        <v>624</v>
      </c>
      <c r="E16671" s="2"/>
      <c r="F16671" s="2"/>
      <c r="G16671" s="2"/>
      <c r="H16671" s="2"/>
    </row>
    <row r="16672" spans="2:8">
      <c r="B16672" s="2" t="s">
        <v>17293</v>
      </c>
      <c r="C16672" s="2">
        <v>19</v>
      </c>
      <c r="D16672" s="2" t="s">
        <v>624</v>
      </c>
      <c r="E16672" s="2"/>
      <c r="F16672" s="2"/>
      <c r="G16672" s="2"/>
      <c r="H16672" s="2"/>
    </row>
    <row r="16673" spans="2:8">
      <c r="B16673" s="2" t="s">
        <v>17294</v>
      </c>
      <c r="C16673" s="2">
        <v>22</v>
      </c>
      <c r="D16673" s="2" t="s">
        <v>624</v>
      </c>
      <c r="E16673" s="2"/>
      <c r="F16673" s="2"/>
      <c r="G16673" s="2"/>
      <c r="H16673" s="2"/>
    </row>
    <row r="16674" spans="2:8">
      <c r="B16674" s="2" t="s">
        <v>17295</v>
      </c>
      <c r="C16674" s="2">
        <v>20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17296</v>
      </c>
      <c r="C16675" s="2">
        <v>18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17297</v>
      </c>
      <c r="C16676" s="2">
        <v>18</v>
      </c>
      <c r="D16676" s="2" t="s">
        <v>624</v>
      </c>
      <c r="E16676" s="2"/>
      <c r="F16676" s="2"/>
      <c r="G16676" s="2"/>
      <c r="H16676" s="2"/>
    </row>
    <row r="16677" spans="2:8">
      <c r="B16677" s="2" t="s">
        <v>17298</v>
      </c>
      <c r="C16677" s="2">
        <v>21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17299</v>
      </c>
      <c r="C16678" s="2">
        <v>20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17300</v>
      </c>
      <c r="C16679" s="2">
        <v>18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17301</v>
      </c>
      <c r="C16680" s="2">
        <v>19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17302</v>
      </c>
      <c r="C16681" s="2">
        <v>23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17303</v>
      </c>
      <c r="C16682" s="2">
        <v>22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17304</v>
      </c>
      <c r="C16683" s="2">
        <v>21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17305</v>
      </c>
      <c r="C16684" s="2">
        <v>20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17306</v>
      </c>
      <c r="C16685" s="2">
        <v>14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16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17308</v>
      </c>
      <c r="C16687" s="2">
        <v>16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17309</v>
      </c>
      <c r="C16688" s="2">
        <v>13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17310</v>
      </c>
      <c r="C16689" s="2">
        <v>11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17311</v>
      </c>
      <c r="C16690" s="2">
        <v>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17312</v>
      </c>
      <c r="C16691" s="2">
        <v>15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17313</v>
      </c>
      <c r="C16692" s="2">
        <v>19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17314</v>
      </c>
      <c r="C16693" s="2">
        <v>22</v>
      </c>
      <c r="D16693" s="2" t="s">
        <v>624</v>
      </c>
      <c r="E16693" s="2"/>
      <c r="F16693" s="2"/>
      <c r="G16693" s="2"/>
      <c r="H16693" s="2"/>
    </row>
    <row r="16694" spans="2:8">
      <c r="B16694" s="2" t="s">
        <v>17315</v>
      </c>
      <c r="C16694" s="2">
        <v>25</v>
      </c>
      <c r="D16694" s="2" t="s">
        <v>624</v>
      </c>
      <c r="E16694" s="2"/>
      <c r="F16694" s="2"/>
      <c r="G16694" s="2"/>
      <c r="H16694" s="2"/>
    </row>
    <row r="16695" spans="2:8">
      <c r="B16695" s="2" t="s">
        <v>17316</v>
      </c>
      <c r="C16695" s="2">
        <v>23</v>
      </c>
      <c r="D16695" s="2" t="s">
        <v>624</v>
      </c>
      <c r="E16695" s="2"/>
      <c r="F16695" s="2"/>
      <c r="G16695" s="2"/>
      <c r="H16695" s="2"/>
    </row>
    <row r="16696" spans="2:8">
      <c r="B16696" s="2" t="s">
        <v>17317</v>
      </c>
      <c r="C16696" s="2">
        <v>15</v>
      </c>
      <c r="D16696" s="2" t="s">
        <v>624</v>
      </c>
      <c r="E16696" s="2"/>
      <c r="F16696" s="2"/>
      <c r="G16696" s="2"/>
      <c r="H16696" s="2"/>
    </row>
    <row r="16697" spans="2:8">
      <c r="B16697" s="2" t="s">
        <v>17318</v>
      </c>
      <c r="C16697" s="2">
        <v>14</v>
      </c>
      <c r="D16697" s="2" t="s">
        <v>624</v>
      </c>
      <c r="E16697" s="2"/>
      <c r="F16697" s="2"/>
      <c r="G16697" s="2"/>
      <c r="H16697" s="2"/>
    </row>
    <row r="16698" spans="2:8">
      <c r="B16698" s="2" t="s">
        <v>17319</v>
      </c>
      <c r="C16698" s="2">
        <v>19</v>
      </c>
      <c r="D16698" s="2" t="s">
        <v>624</v>
      </c>
      <c r="E16698" s="2"/>
      <c r="F16698" s="2"/>
      <c r="G16698" s="2"/>
      <c r="H16698" s="2"/>
    </row>
    <row r="16699" spans="2:8">
      <c r="B16699" s="2" t="s">
        <v>17320</v>
      </c>
      <c r="C16699" s="2">
        <v>22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17321</v>
      </c>
      <c r="C16700" s="2">
        <v>22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17322</v>
      </c>
      <c r="C16701" s="2">
        <v>20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17323</v>
      </c>
      <c r="C16702" s="2">
        <v>37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17324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17325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17326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17327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5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17329</v>
      </c>
      <c r="C16708" s="2">
        <v>5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17330</v>
      </c>
      <c r="C16709" s="2">
        <v>5</v>
      </c>
      <c r="D16709" s="2" t="s">
        <v>624</v>
      </c>
      <c r="E16709" s="2"/>
      <c r="F16709" s="2"/>
      <c r="G16709" s="2"/>
      <c r="H16709" s="2"/>
    </row>
    <row r="16710" spans="2:8">
      <c r="B16710" s="2" t="s">
        <v>17331</v>
      </c>
      <c r="C16710" s="2">
        <v>5</v>
      </c>
      <c r="D16710" s="2" t="s">
        <v>624</v>
      </c>
      <c r="E16710" s="2"/>
      <c r="F16710" s="2"/>
      <c r="G16710" s="2"/>
      <c r="H16710" s="2"/>
    </row>
    <row r="16711" spans="2:8">
      <c r="B16711" s="2" t="s">
        <v>17332</v>
      </c>
      <c r="C16711" s="2">
        <v>10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17333</v>
      </c>
      <c r="C16712" s="2">
        <v>10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17334</v>
      </c>
      <c r="C16713" s="2">
        <v>9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17335</v>
      </c>
      <c r="C16714" s="2">
        <v>26</v>
      </c>
      <c r="D16714" s="2" t="s">
        <v>624</v>
      </c>
      <c r="E16714" s="2"/>
      <c r="F16714" s="2"/>
      <c r="G16714" s="2"/>
      <c r="H16714" s="2"/>
    </row>
    <row r="16715" spans="2:8">
      <c r="B16715" s="2" t="s">
        <v>17336</v>
      </c>
      <c r="C16715" s="2">
        <v>27</v>
      </c>
      <c r="D16715" s="2" t="s">
        <v>624</v>
      </c>
      <c r="E16715" s="2"/>
      <c r="F16715" s="2"/>
      <c r="G16715" s="2"/>
      <c r="H16715" s="2"/>
    </row>
    <row r="16716" spans="2:8">
      <c r="B16716" s="2" t="s">
        <v>17337</v>
      </c>
      <c r="C16716" s="2">
        <v>27</v>
      </c>
      <c r="D16716" s="2" t="s">
        <v>624</v>
      </c>
      <c r="E16716" s="2"/>
      <c r="F16716" s="2"/>
      <c r="G16716" s="2"/>
      <c r="H16716" s="2"/>
    </row>
    <row r="16717" spans="2:8">
      <c r="B16717" s="2" t="s">
        <v>17338</v>
      </c>
      <c r="C16717" s="2">
        <v>26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17339</v>
      </c>
      <c r="C16718" s="2">
        <v>26</v>
      </c>
      <c r="D16718" s="2" t="s">
        <v>624</v>
      </c>
      <c r="E16718" s="2"/>
      <c r="F16718" s="2"/>
      <c r="G16718" s="2"/>
      <c r="H16718" s="2"/>
    </row>
    <row r="16719" spans="2:8">
      <c r="B16719" s="2" t="s">
        <v>17340</v>
      </c>
      <c r="C16719" s="2">
        <v>16</v>
      </c>
      <c r="D16719" s="2" t="s">
        <v>624</v>
      </c>
      <c r="E16719" s="2"/>
      <c r="F16719" s="2"/>
      <c r="G16719" s="2"/>
      <c r="H16719" s="2"/>
    </row>
    <row r="16720" spans="2:8">
      <c r="B16720" s="2" t="s">
        <v>17341</v>
      </c>
      <c r="C16720" s="2">
        <v>21</v>
      </c>
      <c r="D16720" s="2" t="s">
        <v>624</v>
      </c>
      <c r="E16720" s="2"/>
      <c r="F16720" s="2"/>
      <c r="G16720" s="2"/>
      <c r="H16720" s="2"/>
    </row>
    <row r="16721" spans="2:8">
      <c r="B16721" s="2" t="s">
        <v>17342</v>
      </c>
      <c r="C16721" s="2">
        <v>26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17343</v>
      </c>
      <c r="C16722" s="2">
        <v>25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17344</v>
      </c>
      <c r="C16723" s="2">
        <v>25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17345</v>
      </c>
      <c r="C16724" s="2">
        <v>27</v>
      </c>
      <c r="D16724" s="2" t="s">
        <v>624</v>
      </c>
      <c r="E16724" s="2"/>
      <c r="F16724" s="2"/>
      <c r="G16724" s="2"/>
      <c r="H16724" s="2"/>
    </row>
    <row r="16725" spans="2:8">
      <c r="B16725" s="2" t="s">
        <v>17346</v>
      </c>
      <c r="C16725" s="2">
        <v>25</v>
      </c>
      <c r="D16725" s="2" t="s">
        <v>624</v>
      </c>
      <c r="E16725" s="2"/>
      <c r="F16725" s="2"/>
      <c r="G16725" s="2"/>
      <c r="H16725" s="2"/>
    </row>
    <row r="16726" spans="2:8">
      <c r="B16726" s="2" t="s">
        <v>17347</v>
      </c>
      <c r="C16726" s="2">
        <v>24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17348</v>
      </c>
      <c r="C16727" s="2">
        <v>23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17349</v>
      </c>
      <c r="C16728" s="2">
        <v>20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17350</v>
      </c>
      <c r="C16729" s="2">
        <v>19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17351</v>
      </c>
      <c r="C16730" s="2">
        <v>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17352</v>
      </c>
      <c r="C16731" s="2">
        <v>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17353</v>
      </c>
      <c r="C16732" s="2">
        <v>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17354</v>
      </c>
      <c r="C16733" s="2">
        <v>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17355</v>
      </c>
      <c r="C16734" s="2">
        <v>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17356</v>
      </c>
      <c r="C16735" s="2">
        <v>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17359</v>
      </c>
      <c r="C16738" s="2">
        <v>15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14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16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19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19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17364</v>
      </c>
      <c r="C16743" s="2">
        <v>17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17365</v>
      </c>
      <c r="C16744" s="2">
        <v>14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12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16</v>
      </c>
      <c r="D16746" s="2" t="s">
        <v>624</v>
      </c>
      <c r="E16746" s="2"/>
      <c r="F16746" s="2"/>
      <c r="G16746" s="2"/>
      <c r="H16746" s="2"/>
    </row>
    <row r="16747" spans="2:8">
      <c r="B16747" s="2" t="s">
        <v>17368</v>
      </c>
      <c r="C16747" s="2">
        <v>15</v>
      </c>
      <c r="D16747" s="2" t="s">
        <v>624</v>
      </c>
      <c r="E16747" s="2"/>
      <c r="F16747" s="2"/>
      <c r="G16747" s="2"/>
      <c r="H16747" s="2"/>
    </row>
    <row r="16748" spans="2:8">
      <c r="B16748" s="2" t="s">
        <v>17369</v>
      </c>
      <c r="C16748" s="2">
        <v>21</v>
      </c>
      <c r="D16748" s="2" t="s">
        <v>624</v>
      </c>
      <c r="E16748" s="2"/>
      <c r="F16748" s="2"/>
      <c r="G16748" s="2"/>
      <c r="H16748" s="2"/>
    </row>
    <row r="16749" spans="2:8">
      <c r="B16749" s="2" t="s">
        <v>17370</v>
      </c>
      <c r="C16749" s="2">
        <v>20</v>
      </c>
      <c r="D16749" s="2" t="s">
        <v>624</v>
      </c>
      <c r="E16749" s="2"/>
      <c r="F16749" s="2"/>
      <c r="G16749" s="2"/>
      <c r="H16749" s="2"/>
    </row>
    <row r="16750" spans="2:8">
      <c r="B16750" s="2" t="s">
        <v>17371</v>
      </c>
      <c r="C16750" s="2">
        <v>37</v>
      </c>
      <c r="D16750" s="2" t="s">
        <v>624</v>
      </c>
      <c r="E16750" s="2"/>
      <c r="F16750" s="2"/>
      <c r="G16750" s="2"/>
      <c r="H16750" s="2"/>
    </row>
    <row r="16751" spans="2:8">
      <c r="B16751" s="2" t="s">
        <v>17372</v>
      </c>
      <c r="C16751" s="2">
        <v>33</v>
      </c>
      <c r="D16751" s="2" t="s">
        <v>624</v>
      </c>
      <c r="E16751" s="2"/>
      <c r="F16751" s="2"/>
      <c r="G16751" s="2"/>
      <c r="H16751" s="2"/>
    </row>
    <row r="16752" spans="2:8">
      <c r="B16752" s="2" t="s">
        <v>17373</v>
      </c>
      <c r="C16752" s="2">
        <v>30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17374</v>
      </c>
      <c r="C16753" s="2">
        <v>23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17378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17379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17380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17381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17382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17383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17384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17385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17386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17387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17388</v>
      </c>
      <c r="C16767" s="2">
        <v>10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17389</v>
      </c>
      <c r="C16768" s="2">
        <v>10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17390</v>
      </c>
      <c r="C16769" s="2">
        <v>13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17391</v>
      </c>
      <c r="C16770" s="2">
        <v>11</v>
      </c>
      <c r="D16770" s="2" t="s">
        <v>624</v>
      </c>
      <c r="E16770" s="2"/>
      <c r="F16770" s="2"/>
      <c r="G16770" s="2"/>
      <c r="H16770" s="2"/>
    </row>
    <row r="16771" spans="2:8">
      <c r="B16771" s="2" t="s">
        <v>17392</v>
      </c>
      <c r="C16771" s="2">
        <v>15</v>
      </c>
      <c r="D16771" s="2" t="s">
        <v>624</v>
      </c>
      <c r="E16771" s="2"/>
      <c r="F16771" s="2"/>
      <c r="G16771" s="2"/>
      <c r="H16771" s="2"/>
    </row>
    <row r="16772" spans="2:8">
      <c r="B16772" s="2" t="s">
        <v>17393</v>
      </c>
      <c r="C16772" s="2">
        <v>17</v>
      </c>
      <c r="D16772" s="2" t="s">
        <v>624</v>
      </c>
      <c r="E16772" s="2"/>
      <c r="F16772" s="2"/>
      <c r="G16772" s="2"/>
      <c r="H16772" s="2"/>
    </row>
    <row r="16773" spans="2:8">
      <c r="B16773" s="2" t="s">
        <v>17394</v>
      </c>
      <c r="C16773" s="2">
        <v>17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17395</v>
      </c>
      <c r="C16774" s="2">
        <v>17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17396</v>
      </c>
      <c r="C16775" s="2">
        <v>17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17397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17398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17399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17400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17401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17402</v>
      </c>
      <c r="C16781" s="2">
        <v>20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17403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17404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23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17406</v>
      </c>
      <c r="C16785" s="2">
        <v>26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17407</v>
      </c>
      <c r="C16786" s="2">
        <v>24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17408</v>
      </c>
      <c r="C16787" s="2">
        <v>25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17409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17410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17411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17412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17413</v>
      </c>
      <c r="C16792" s="2">
        <v>12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17414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17415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17416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17417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17418</v>
      </c>
      <c r="C16797" s="2">
        <v>19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17419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17420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17421</v>
      </c>
      <c r="C16800" s="2">
        <v>41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17422</v>
      </c>
      <c r="C16801" s="2">
        <v>45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17423</v>
      </c>
      <c r="C16802" s="2">
        <v>48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17424</v>
      </c>
      <c r="C16803" s="2">
        <v>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17425</v>
      </c>
      <c r="C16804" s="2">
        <v>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17426</v>
      </c>
      <c r="C16805" s="2">
        <v>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17427</v>
      </c>
      <c r="C16806" s="2">
        <v>18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17428</v>
      </c>
      <c r="C16807" s="2">
        <v>10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17429</v>
      </c>
      <c r="C16808" s="2">
        <v>13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17430</v>
      </c>
      <c r="C16809" s="2">
        <v>11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11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17432</v>
      </c>
      <c r="C16811" s="2">
        <v>13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17433</v>
      </c>
      <c r="C16812" s="2">
        <v>14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17434</v>
      </c>
      <c r="C16813" s="2">
        <v>15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17435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17440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17441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17442</v>
      </c>
      <c r="C16821" s="2">
        <v>12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17443</v>
      </c>
      <c r="C16822" s="2">
        <v>15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17444</v>
      </c>
      <c r="C16823" s="2">
        <v>6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17445</v>
      </c>
      <c r="C16824" s="2">
        <v>29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17446</v>
      </c>
      <c r="C16825" s="2">
        <v>27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17447</v>
      </c>
      <c r="C16826" s="2">
        <v>25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17448</v>
      </c>
      <c r="C16827" s="2">
        <v>23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17449</v>
      </c>
      <c r="C16828" s="2">
        <v>20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17450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17451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17452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17453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17454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17455</v>
      </c>
      <c r="C16834" s="2">
        <v>17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17456</v>
      </c>
      <c r="C16835" s="2">
        <v>16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17457</v>
      </c>
      <c r="C16836" s="2">
        <v>17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17458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17459</v>
      </c>
      <c r="C16838" s="2">
        <v>15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17460</v>
      </c>
      <c r="C16839" s="2">
        <v>25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17461</v>
      </c>
      <c r="C16840" s="2">
        <v>29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17462</v>
      </c>
      <c r="C16841" s="2">
        <v>30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17463</v>
      </c>
      <c r="C16842" s="2">
        <v>27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17464</v>
      </c>
      <c r="C16843" s="2">
        <v>13</v>
      </c>
      <c r="D16843" s="2" t="s">
        <v>624</v>
      </c>
      <c r="E16843" s="2"/>
      <c r="F16843" s="2"/>
      <c r="G16843" s="2"/>
      <c r="H16843" s="2"/>
    </row>
    <row r="16844" spans="2:8">
      <c r="B16844" s="2" t="s">
        <v>17465</v>
      </c>
      <c r="C16844" s="2">
        <v>12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17466</v>
      </c>
      <c r="C16845" s="2">
        <v>14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17467</v>
      </c>
      <c r="C16846" s="2">
        <v>18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17468</v>
      </c>
      <c r="C16847" s="2">
        <v>20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17469</v>
      </c>
      <c r="C16848" s="2">
        <v>19</v>
      </c>
      <c r="D16848" s="2" t="s">
        <v>624</v>
      </c>
      <c r="E16848" s="2"/>
      <c r="F16848" s="2"/>
      <c r="G16848" s="2"/>
      <c r="H16848" s="2"/>
    </row>
    <row r="16849" spans="2:8">
      <c r="B16849" s="2" t="s">
        <v>17470</v>
      </c>
      <c r="C16849" s="2">
        <v>18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17471</v>
      </c>
      <c r="C16850" s="2">
        <v>18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17472</v>
      </c>
      <c r="C16851" s="2">
        <v>23</v>
      </c>
      <c r="D16851" s="2" t="s">
        <v>624</v>
      </c>
      <c r="E16851" s="2"/>
      <c r="F16851" s="2"/>
      <c r="G16851" s="2"/>
      <c r="H16851" s="2"/>
    </row>
    <row r="16852" spans="2:8">
      <c r="B16852" s="2" t="s">
        <v>17473</v>
      </c>
      <c r="C16852" s="2">
        <v>24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17474</v>
      </c>
      <c r="C16853" s="2">
        <v>24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17475</v>
      </c>
      <c r="C16854" s="2">
        <v>23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17476</v>
      </c>
      <c r="C16855" s="2">
        <v>22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17477</v>
      </c>
      <c r="C16856" s="2">
        <v>15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17478</v>
      </c>
      <c r="C16857" s="2">
        <v>14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17479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17480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17481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17482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17483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17485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17486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17487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17488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17489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17490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17491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19</v>
      </c>
      <c r="D16873" s="2" t="s">
        <v>624</v>
      </c>
      <c r="E16873" s="2"/>
      <c r="F16873" s="2"/>
      <c r="G16873" s="2"/>
      <c r="H16873" s="2"/>
    </row>
    <row r="16874" spans="2:8">
      <c r="B16874" s="2" t="s">
        <v>17495</v>
      </c>
      <c r="C16874" s="2">
        <v>21</v>
      </c>
      <c r="D16874" s="2" t="s">
        <v>624</v>
      </c>
      <c r="E16874" s="2"/>
      <c r="F16874" s="2"/>
      <c r="G16874" s="2"/>
      <c r="H16874" s="2"/>
    </row>
    <row r="16875" spans="2:8">
      <c r="B16875" s="2" t="s">
        <v>17496</v>
      </c>
      <c r="C16875" s="2">
        <v>20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17497</v>
      </c>
      <c r="C16876" s="2">
        <v>22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17498</v>
      </c>
      <c r="C16877" s="2">
        <v>25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17499</v>
      </c>
      <c r="C16878" s="2">
        <v>28</v>
      </c>
      <c r="D16878" s="2" t="s">
        <v>624</v>
      </c>
      <c r="E16878" s="2"/>
      <c r="F16878" s="2"/>
      <c r="G16878" s="2"/>
      <c r="H16878" s="2"/>
    </row>
    <row r="16879" spans="2:8">
      <c r="B16879" s="2" t="s">
        <v>17500</v>
      </c>
      <c r="C16879" s="2">
        <v>29</v>
      </c>
      <c r="D16879" s="2" t="s">
        <v>624</v>
      </c>
      <c r="E16879" s="2"/>
      <c r="F16879" s="2"/>
      <c r="G16879" s="2"/>
      <c r="H16879" s="2"/>
    </row>
    <row r="16880" spans="2:8">
      <c r="B16880" s="2" t="s">
        <v>17501</v>
      </c>
      <c r="C16880" s="2">
        <v>27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17502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17503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17504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17505</v>
      </c>
      <c r="C16884" s="2">
        <v>17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17506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15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17508</v>
      </c>
      <c r="C16887" s="2">
        <v>15</v>
      </c>
      <c r="D16887" s="2" t="s">
        <v>624</v>
      </c>
      <c r="E16887" s="2"/>
      <c r="F16887" s="2"/>
      <c r="G16887" s="2"/>
      <c r="H16887" s="2"/>
    </row>
    <row r="16888" spans="2:8">
      <c r="B16888" s="2" t="s">
        <v>17509</v>
      </c>
      <c r="C16888" s="2">
        <v>16</v>
      </c>
      <c r="D16888" s="2" t="s">
        <v>624</v>
      </c>
      <c r="E16888" s="2"/>
      <c r="F16888" s="2"/>
      <c r="G16888" s="2"/>
      <c r="H16888" s="2"/>
    </row>
    <row r="16889" spans="2:8">
      <c r="B16889" s="2" t="s">
        <v>17510</v>
      </c>
      <c r="C16889" s="2">
        <v>40</v>
      </c>
      <c r="D16889" s="2" t="s">
        <v>624</v>
      </c>
      <c r="E16889" s="2"/>
      <c r="F16889" s="2"/>
      <c r="G16889" s="2"/>
      <c r="H16889" s="2"/>
    </row>
    <row r="16890" spans="2:8">
      <c r="B16890" s="2" t="s">
        <v>17511</v>
      </c>
      <c r="C16890" s="2">
        <v>36</v>
      </c>
      <c r="D16890" s="2" t="s">
        <v>624</v>
      </c>
      <c r="E16890" s="2"/>
      <c r="F16890" s="2"/>
      <c r="G16890" s="2"/>
      <c r="H16890" s="2"/>
    </row>
    <row r="16891" spans="2:8">
      <c r="B16891" s="2" t="s">
        <v>17512</v>
      </c>
      <c r="C16891" s="2">
        <v>32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17513</v>
      </c>
      <c r="C16892" s="2">
        <v>32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17514</v>
      </c>
      <c r="C16893" s="2">
        <v>31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17515</v>
      </c>
      <c r="C16894" s="2">
        <v>26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17516</v>
      </c>
      <c r="C16895" s="2">
        <v>21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17517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41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42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41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17522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17523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17524</v>
      </c>
      <c r="C16903" s="2">
        <v>38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17525</v>
      </c>
      <c r="C16904" s="2">
        <v>34</v>
      </c>
      <c r="D16904" s="2" t="s">
        <v>624</v>
      </c>
      <c r="E16904" s="2"/>
      <c r="F16904" s="2"/>
      <c r="G16904" s="2"/>
      <c r="H16904" s="2"/>
    </row>
    <row r="16905" spans="2:8">
      <c r="B16905" s="2" t="s">
        <v>17526</v>
      </c>
      <c r="C16905" s="2">
        <v>32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17527</v>
      </c>
      <c r="C16906" s="2">
        <v>30</v>
      </c>
      <c r="D16906" s="2" t="s">
        <v>624</v>
      </c>
      <c r="E16906" s="2"/>
      <c r="F16906" s="2"/>
      <c r="G16906" s="2"/>
      <c r="H16906" s="2"/>
    </row>
    <row r="16907" spans="2:8">
      <c r="B16907" s="2" t="s">
        <v>17528</v>
      </c>
      <c r="C16907" s="2">
        <v>27</v>
      </c>
      <c r="D16907" s="2" t="s">
        <v>624</v>
      </c>
      <c r="E16907" s="2"/>
      <c r="F16907" s="2"/>
      <c r="G16907" s="2"/>
      <c r="H16907" s="2"/>
    </row>
    <row r="16908" spans="2:8">
      <c r="B16908" s="2" t="s">
        <v>17529</v>
      </c>
      <c r="C16908" s="2">
        <v>24</v>
      </c>
      <c r="D16908" s="2" t="s">
        <v>624</v>
      </c>
      <c r="E16908" s="2"/>
      <c r="F16908" s="2"/>
      <c r="G16908" s="2"/>
      <c r="H16908" s="2"/>
    </row>
    <row r="16909" spans="2:8">
      <c r="B16909" s="2" t="s">
        <v>17530</v>
      </c>
      <c r="C16909" s="2">
        <v>19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17531</v>
      </c>
      <c r="C16910" s="2">
        <v>17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17532</v>
      </c>
      <c r="C16911" s="2">
        <v>20</v>
      </c>
      <c r="D16911" s="2" t="s">
        <v>624</v>
      </c>
      <c r="E16911" s="2"/>
      <c r="F16911" s="2"/>
      <c r="G16911" s="2"/>
      <c r="H16911" s="2"/>
    </row>
    <row r="16912" spans="2:8">
      <c r="B16912" s="2" t="s">
        <v>17533</v>
      </c>
      <c r="C16912" s="2">
        <v>21</v>
      </c>
      <c r="D16912" s="2" t="s">
        <v>624</v>
      </c>
      <c r="E16912" s="2"/>
      <c r="F16912" s="2"/>
      <c r="G16912" s="2"/>
      <c r="H16912" s="2"/>
    </row>
    <row r="16913" spans="2:8">
      <c r="B16913" s="2" t="s">
        <v>17534</v>
      </c>
      <c r="C16913" s="2">
        <v>18</v>
      </c>
      <c r="D16913" s="2" t="s">
        <v>624</v>
      </c>
      <c r="E16913" s="2"/>
      <c r="F16913" s="2"/>
      <c r="G16913" s="2"/>
      <c r="H16913" s="2"/>
    </row>
    <row r="16914" spans="2:8">
      <c r="B16914" s="2" t="s">
        <v>17535</v>
      </c>
      <c r="C16914" s="2">
        <v>13</v>
      </c>
      <c r="D16914" s="2" t="s">
        <v>624</v>
      </c>
      <c r="E16914" s="2"/>
      <c r="F16914" s="2"/>
      <c r="G16914" s="2"/>
      <c r="H16914" s="2"/>
    </row>
    <row r="16915" spans="2:8">
      <c r="B16915" s="2" t="s">
        <v>17536</v>
      </c>
      <c r="C16915" s="2">
        <v>13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17537</v>
      </c>
      <c r="C16916" s="2">
        <v>14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17538</v>
      </c>
      <c r="C16917" s="2">
        <v>15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17539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17540</v>
      </c>
      <c r="C16919" s="2">
        <v>22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17541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17542</v>
      </c>
      <c r="C16921" s="2">
        <v>18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17543</v>
      </c>
      <c r="C16922" s="2">
        <v>17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17544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17545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17546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17547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30</v>
      </c>
      <c r="D16929" s="2" t="s">
        <v>624</v>
      </c>
      <c r="E16929" s="2"/>
      <c r="F16929" s="2"/>
      <c r="G16929" s="2"/>
      <c r="H16929" s="2"/>
    </row>
    <row r="16930" spans="2:8">
      <c r="B16930" s="2" t="s">
        <v>17551</v>
      </c>
      <c r="C16930" s="2">
        <v>27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17552</v>
      </c>
      <c r="C16931" s="2">
        <v>26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17553</v>
      </c>
      <c r="C16932" s="2">
        <v>26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17554</v>
      </c>
      <c r="C16933" s="2">
        <v>25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17555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17556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17557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17558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17559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38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17562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17563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40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17567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17568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17569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17570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17571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17574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17575</v>
      </c>
      <c r="C16954" s="2">
        <v>22</v>
      </c>
      <c r="D16954" s="2" t="s">
        <v>624</v>
      </c>
      <c r="E16954" s="2"/>
      <c r="F16954" s="2"/>
      <c r="G16954" s="2"/>
      <c r="H16954" s="2"/>
    </row>
    <row r="16955" spans="2:8">
      <c r="B16955" s="2" t="s">
        <v>17576</v>
      </c>
      <c r="C16955" s="2">
        <v>24</v>
      </c>
      <c r="D16955" s="2" t="s">
        <v>624</v>
      </c>
      <c r="E16955" s="2"/>
      <c r="F16955" s="2"/>
      <c r="G16955" s="2"/>
      <c r="H16955" s="2"/>
    </row>
    <row r="16956" spans="2:8">
      <c r="B16956" s="2" t="s">
        <v>17577</v>
      </c>
      <c r="C16956" s="2">
        <v>19</v>
      </c>
      <c r="D16956" s="2" t="s">
        <v>624</v>
      </c>
      <c r="E16956" s="2"/>
      <c r="F16956" s="2"/>
      <c r="G16956" s="2"/>
      <c r="H16956" s="2"/>
    </row>
    <row r="16957" spans="2:8">
      <c r="B16957" s="2" t="s">
        <v>17578</v>
      </c>
      <c r="C16957" s="2">
        <v>15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17579</v>
      </c>
      <c r="C16958" s="2">
        <v>24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17580</v>
      </c>
      <c r="C16959" s="2">
        <v>14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17581</v>
      </c>
      <c r="C16960" s="2">
        <v>16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17582</v>
      </c>
      <c r="C16961" s="2">
        <v>18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17583</v>
      </c>
      <c r="C16962" s="2">
        <v>19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17584</v>
      </c>
      <c r="C16963" s="2">
        <v>19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17585</v>
      </c>
      <c r="C16964" s="2">
        <v>18</v>
      </c>
      <c r="D16964" s="2" t="s">
        <v>624</v>
      </c>
      <c r="E16964" s="2"/>
      <c r="F16964" s="2"/>
      <c r="G16964" s="2"/>
      <c r="H16964" s="2"/>
    </row>
    <row r="16965" spans="2:8">
      <c r="B16965" s="2" t="s">
        <v>17586</v>
      </c>
      <c r="C16965" s="2">
        <v>18</v>
      </c>
      <c r="D16965" s="2" t="s">
        <v>624</v>
      </c>
      <c r="E16965" s="2"/>
      <c r="F16965" s="2"/>
      <c r="G16965" s="2"/>
      <c r="H16965" s="2"/>
    </row>
    <row r="16966" spans="2:8">
      <c r="B16966" s="2" t="s">
        <v>17587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17590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17591</v>
      </c>
      <c r="C16970" s="2">
        <v>34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18</v>
      </c>
      <c r="D16972" s="2" t="s">
        <v>624</v>
      </c>
      <c r="E16972" s="2"/>
      <c r="F16972" s="2"/>
      <c r="G16972" s="2"/>
      <c r="H16972" s="2"/>
    </row>
    <row r="16973" spans="2:8">
      <c r="B16973" s="2" t="s">
        <v>17594</v>
      </c>
      <c r="C16973" s="2">
        <v>41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17595</v>
      </c>
      <c r="C16974" s="2">
        <v>47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17596</v>
      </c>
      <c r="C16975" s="2">
        <v>53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17597</v>
      </c>
      <c r="C16976" s="2">
        <v>38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17598</v>
      </c>
      <c r="C16977" s="2">
        <v>37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17599</v>
      </c>
      <c r="C16978" s="2">
        <v>30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17600</v>
      </c>
      <c r="C16979" s="2">
        <v>29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17601</v>
      </c>
      <c r="C16980" s="2">
        <v>14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17602</v>
      </c>
      <c r="C16981" s="2">
        <v>14</v>
      </c>
      <c r="D16981" s="2" t="s">
        <v>624</v>
      </c>
      <c r="E16981" s="2"/>
      <c r="F16981" s="2"/>
      <c r="G16981" s="2"/>
      <c r="H16981" s="2"/>
    </row>
    <row r="16982" spans="2:8">
      <c r="B16982" s="2" t="s">
        <v>17603</v>
      </c>
      <c r="C16982" s="2">
        <v>16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17604</v>
      </c>
      <c r="C16983" s="2">
        <v>21</v>
      </c>
      <c r="D16983" s="2" t="s">
        <v>624</v>
      </c>
      <c r="E16983" s="2"/>
      <c r="F16983" s="2"/>
      <c r="G16983" s="2"/>
      <c r="H16983" s="2"/>
    </row>
    <row r="16984" spans="2:8">
      <c r="B16984" s="2" t="s">
        <v>17605</v>
      </c>
      <c r="C16984" s="2">
        <v>23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17606</v>
      </c>
      <c r="C16985" s="2">
        <v>22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17607</v>
      </c>
      <c r="C16986" s="2">
        <v>21</v>
      </c>
      <c r="D16986" s="2" t="s">
        <v>624</v>
      </c>
      <c r="E16986" s="2"/>
      <c r="F16986" s="2"/>
      <c r="G16986" s="2"/>
      <c r="H16986" s="2"/>
    </row>
    <row r="16987" spans="2:8">
      <c r="B16987" s="2" t="s">
        <v>17608</v>
      </c>
      <c r="C16987" s="2">
        <v>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36</v>
      </c>
      <c r="D16988" s="2" t="s">
        <v>624</v>
      </c>
      <c r="E16988" s="2"/>
      <c r="F16988" s="2"/>
      <c r="G16988" s="2"/>
      <c r="H16988" s="2"/>
    </row>
    <row r="16989" spans="2:8">
      <c r="B16989" s="2" t="s">
        <v>17610</v>
      </c>
      <c r="C16989" s="2">
        <v>34</v>
      </c>
      <c r="D16989" s="2" t="s">
        <v>624</v>
      </c>
      <c r="E16989" s="2"/>
      <c r="F16989" s="2"/>
      <c r="G16989" s="2"/>
      <c r="H16989" s="2"/>
    </row>
    <row r="16990" spans="2:8">
      <c r="B16990" s="2" t="s">
        <v>17611</v>
      </c>
      <c r="C16990" s="2">
        <v>32</v>
      </c>
      <c r="D16990" s="2" t="s">
        <v>624</v>
      </c>
      <c r="E16990" s="2"/>
      <c r="F16990" s="2"/>
      <c r="G16990" s="2"/>
      <c r="H16990" s="2"/>
    </row>
    <row r="16991" spans="2:8">
      <c r="B16991" s="2" t="s">
        <v>17612</v>
      </c>
      <c r="C16991" s="2">
        <v>29</v>
      </c>
      <c r="D16991" s="2" t="s">
        <v>624</v>
      </c>
      <c r="E16991" s="2"/>
      <c r="F16991" s="2"/>
      <c r="G16991" s="2"/>
      <c r="H16991" s="2"/>
    </row>
    <row r="16992" spans="2:8">
      <c r="B16992" s="2" t="s">
        <v>17613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17614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17615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17616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17617</v>
      </c>
      <c r="C16996" s="2">
        <v>19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17618</v>
      </c>
      <c r="C16997" s="2">
        <v>21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17619</v>
      </c>
      <c r="C16998" s="2">
        <v>24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17620</v>
      </c>
      <c r="C16999" s="2">
        <v>23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17621</v>
      </c>
      <c r="C17000" s="2">
        <v>22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17622</v>
      </c>
      <c r="C17001" s="2">
        <v>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17623</v>
      </c>
      <c r="C17002" s="2">
        <v>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17624</v>
      </c>
      <c r="C17003" s="2">
        <v>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17625</v>
      </c>
      <c r="C17004" s="2">
        <v>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17626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17627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17628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17629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17630</v>
      </c>
      <c r="C17009" s="2">
        <v>19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17631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17632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17633</v>
      </c>
      <c r="C17012" s="2">
        <v>14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17634</v>
      </c>
      <c r="C17013" s="2">
        <v>13</v>
      </c>
      <c r="D17013" s="2" t="s">
        <v>624</v>
      </c>
      <c r="E17013" s="2"/>
      <c r="F17013" s="2"/>
      <c r="G17013" s="2"/>
      <c r="H17013" s="2"/>
    </row>
    <row r="17014" spans="2:8">
      <c r="B17014" s="2" t="s">
        <v>17635</v>
      </c>
      <c r="C17014" s="2">
        <v>24</v>
      </c>
      <c r="D17014" s="2" t="s">
        <v>624</v>
      </c>
      <c r="E17014" s="2"/>
      <c r="F17014" s="2"/>
      <c r="G17014" s="2"/>
      <c r="H17014" s="2"/>
    </row>
    <row r="17015" spans="2:8">
      <c r="B17015" s="2" t="s">
        <v>17636</v>
      </c>
      <c r="C17015" s="2">
        <v>25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17637</v>
      </c>
      <c r="C17016" s="2">
        <v>26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17638</v>
      </c>
      <c r="C17017" s="2">
        <v>24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17639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17640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17641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17642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17643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17644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17645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17646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17647</v>
      </c>
      <c r="C17026" s="2">
        <v>16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17648</v>
      </c>
      <c r="C17027" s="2">
        <v>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17649</v>
      </c>
      <c r="C17028" s="2">
        <v>13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17650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17651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17652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17653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17654</v>
      </c>
      <c r="C17033" s="2">
        <v>28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17655</v>
      </c>
      <c r="C17034" s="2">
        <v>32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17656</v>
      </c>
      <c r="C17035" s="2">
        <v>32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17657</v>
      </c>
      <c r="C17036" s="2">
        <v>42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17658</v>
      </c>
      <c r="C17037" s="2">
        <v>33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17659</v>
      </c>
      <c r="C17038" s="2">
        <v>25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17660</v>
      </c>
      <c r="C17039" s="2">
        <v>21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17661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17662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17663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17664</v>
      </c>
      <c r="C17043" s="2">
        <v>13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17665</v>
      </c>
      <c r="C17044" s="2">
        <v>12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17666</v>
      </c>
      <c r="C17045" s="2">
        <v>13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17667</v>
      </c>
      <c r="C17046" s="2">
        <v>12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17668</v>
      </c>
      <c r="C17047" s="2">
        <v>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17669</v>
      </c>
      <c r="C17048" s="2">
        <v>5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17670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17671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17672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17673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17674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17675</v>
      </c>
      <c r="C17054" s="2">
        <v>22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17676</v>
      </c>
      <c r="C17055" s="2">
        <v>22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17677</v>
      </c>
      <c r="C17056" s="2">
        <v>24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17678</v>
      </c>
      <c r="C17057" s="2">
        <v>26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17679</v>
      </c>
      <c r="C17058" s="2">
        <v>27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17680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17681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17682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17683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17684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17685</v>
      </c>
      <c r="C17064" s="2">
        <v>42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17686</v>
      </c>
      <c r="C17065" s="2">
        <v>40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17687</v>
      </c>
      <c r="C17066" s="2">
        <v>31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17688</v>
      </c>
      <c r="C17067" s="2">
        <v>22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17689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17690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17691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17692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17693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17694</v>
      </c>
      <c r="C17073" s="2">
        <v>23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17695</v>
      </c>
      <c r="C17074" s="2">
        <v>23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17696</v>
      </c>
      <c r="C17075" s="2">
        <v>13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17697</v>
      </c>
      <c r="C17076" s="2">
        <v>38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17698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17699</v>
      </c>
      <c r="C17078" s="2">
        <v>41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17700</v>
      </c>
      <c r="C17079" s="2">
        <v>41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17701</v>
      </c>
      <c r="C17080" s="2">
        <v>16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17702</v>
      </c>
      <c r="C17081" s="2">
        <v>22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17703</v>
      </c>
      <c r="C17082" s="2">
        <v>23</v>
      </c>
      <c r="D17082" s="2" t="s">
        <v>624</v>
      </c>
      <c r="E17082" s="2"/>
      <c r="F17082" s="2"/>
      <c r="G17082" s="2"/>
      <c r="H17082" s="2"/>
    </row>
    <row r="17083" spans="2:8">
      <c r="B17083" s="2" t="s">
        <v>17704</v>
      </c>
      <c r="C17083" s="2">
        <v>22</v>
      </c>
      <c r="D17083" s="2" t="s">
        <v>624</v>
      </c>
      <c r="E17083" s="2"/>
      <c r="F17083" s="2"/>
      <c r="G17083" s="2"/>
      <c r="H17083" s="2"/>
    </row>
    <row r="17084" spans="2:8">
      <c r="B17084" s="2" t="s">
        <v>17705</v>
      </c>
      <c r="C17084" s="2">
        <v>24</v>
      </c>
      <c r="D17084" s="2" t="s">
        <v>624</v>
      </c>
      <c r="E17084" s="2"/>
      <c r="F17084" s="2"/>
      <c r="G17084" s="2"/>
      <c r="H17084" s="2"/>
    </row>
    <row r="17085" spans="2:8">
      <c r="B17085" s="2" t="s">
        <v>17706</v>
      </c>
      <c r="C17085" s="2">
        <v>22</v>
      </c>
      <c r="D17085" s="2" t="s">
        <v>624</v>
      </c>
      <c r="E17085" s="2"/>
      <c r="F17085" s="2"/>
      <c r="G17085" s="2"/>
      <c r="H17085" s="2"/>
    </row>
    <row r="17086" spans="2:8">
      <c r="B17086" s="2" t="s">
        <v>17707</v>
      </c>
      <c r="C17086" s="2">
        <v>20</v>
      </c>
      <c r="D17086" s="2" t="s">
        <v>624</v>
      </c>
      <c r="E17086" s="2"/>
      <c r="F17086" s="2"/>
      <c r="G17086" s="2"/>
      <c r="H17086" s="2"/>
    </row>
    <row r="17087" spans="2:8">
      <c r="B17087" s="2" t="s">
        <v>17708</v>
      </c>
      <c r="C17087" s="2">
        <v>21</v>
      </c>
      <c r="D17087" s="2" t="s">
        <v>624</v>
      </c>
      <c r="E17087" s="2"/>
      <c r="F17087" s="2"/>
      <c r="G17087" s="2"/>
      <c r="H17087" s="2"/>
    </row>
    <row r="17088" spans="2:8">
      <c r="B17088" s="2" t="s">
        <v>17709</v>
      </c>
      <c r="C17088" s="2">
        <v>25</v>
      </c>
      <c r="D17088" s="2" t="s">
        <v>624</v>
      </c>
      <c r="E17088" s="2"/>
      <c r="F17088" s="2"/>
      <c r="G17088" s="2"/>
      <c r="H17088" s="2"/>
    </row>
    <row r="17089" spans="2:8">
      <c r="B17089" s="2" t="s">
        <v>17710</v>
      </c>
      <c r="C17089" s="2">
        <v>17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17711</v>
      </c>
      <c r="C17090" s="2">
        <v>19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17712</v>
      </c>
      <c r="C17091" s="2">
        <v>22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17713</v>
      </c>
      <c r="C17092" s="2">
        <v>23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17714</v>
      </c>
      <c r="C17093" s="2">
        <v>23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17715</v>
      </c>
      <c r="C17094" s="2">
        <v>23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17716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17717</v>
      </c>
      <c r="C17096" s="2">
        <v>21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21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17719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17720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17721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17722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17724</v>
      </c>
      <c r="C17103" s="2">
        <v>31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17725</v>
      </c>
      <c r="C17104" s="2">
        <v>30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17726</v>
      </c>
      <c r="C17105" s="2">
        <v>28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17727</v>
      </c>
      <c r="C17106" s="2">
        <v>11</v>
      </c>
      <c r="D17106" s="2" t="s">
        <v>624</v>
      </c>
      <c r="E17106" s="2"/>
      <c r="F17106" s="2"/>
      <c r="G17106" s="2"/>
      <c r="H17106" s="2"/>
    </row>
    <row r="17107" spans="2:8">
      <c r="B17107" s="2" t="s">
        <v>17728</v>
      </c>
      <c r="C17107" s="2">
        <v>13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17729</v>
      </c>
      <c r="C17108" s="2">
        <v>17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17730</v>
      </c>
      <c r="C17109" s="2">
        <v>16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17731</v>
      </c>
      <c r="C17110" s="2">
        <v>13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17732</v>
      </c>
      <c r="C17111" s="2">
        <v>10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17733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17734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17735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17736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17737</v>
      </c>
      <c r="C17116" s="2">
        <v>23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17738</v>
      </c>
      <c r="C17117" s="2">
        <v>22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17739</v>
      </c>
      <c r="C17118" s="2">
        <v>22</v>
      </c>
      <c r="D17118" s="2" t="s">
        <v>624</v>
      </c>
      <c r="E17118" s="2"/>
      <c r="F17118" s="2"/>
      <c r="G17118" s="2"/>
      <c r="H17118" s="2"/>
    </row>
    <row r="17119" spans="2:8">
      <c r="B17119" s="2" t="s">
        <v>17740</v>
      </c>
      <c r="C17119" s="2">
        <v>21</v>
      </c>
      <c r="D17119" s="2" t="s">
        <v>624</v>
      </c>
      <c r="E17119" s="2"/>
      <c r="F17119" s="2"/>
      <c r="G17119" s="2"/>
      <c r="H17119" s="2"/>
    </row>
    <row r="17120" spans="2:8">
      <c r="B17120" s="2" t="s">
        <v>17741</v>
      </c>
      <c r="C17120" s="2">
        <v>18</v>
      </c>
      <c r="D17120" s="2" t="s">
        <v>624</v>
      </c>
      <c r="E17120" s="2"/>
      <c r="F17120" s="2"/>
      <c r="G17120" s="2"/>
      <c r="H17120" s="2"/>
    </row>
    <row r="17121" spans="2:8">
      <c r="B17121" s="2" t="s">
        <v>17742</v>
      </c>
      <c r="C17121" s="2">
        <v>17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17743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17744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17745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17746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17747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17748</v>
      </c>
      <c r="C17127" s="2">
        <v>18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17749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17750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17751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17752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17753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17754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17755</v>
      </c>
      <c r="C17134" s="2">
        <v>35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17757</v>
      </c>
      <c r="C17136" s="2">
        <v>37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17758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17759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17760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17761</v>
      </c>
      <c r="C17140" s="2">
        <v>36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17762</v>
      </c>
      <c r="C17141" s="2">
        <v>34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17763</v>
      </c>
      <c r="C17142" s="2">
        <v>26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17764</v>
      </c>
      <c r="C17143" s="2">
        <v>26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17765</v>
      </c>
      <c r="C17144" s="2">
        <v>28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17766</v>
      </c>
      <c r="C17145" s="2">
        <v>27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17767</v>
      </c>
      <c r="C17146" s="2">
        <v>26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17768</v>
      </c>
      <c r="C17147" s="2">
        <v>27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17769</v>
      </c>
      <c r="C17148" s="2">
        <v>11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17770</v>
      </c>
      <c r="C17149" s="2">
        <v>14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17771</v>
      </c>
      <c r="C17150" s="2">
        <v>17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17772</v>
      </c>
      <c r="C17151" s="2">
        <v>19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17773</v>
      </c>
      <c r="C17152" s="2">
        <v>20</v>
      </c>
      <c r="D17152" s="2" t="s">
        <v>624</v>
      </c>
      <c r="E17152" s="2"/>
      <c r="F17152" s="2"/>
      <c r="G17152" s="2"/>
      <c r="H17152" s="2"/>
    </row>
    <row r="17153" spans="2:8">
      <c r="B17153" s="2" t="s">
        <v>17774</v>
      </c>
      <c r="C17153" s="2">
        <v>19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17775</v>
      </c>
      <c r="C17154" s="2">
        <v>20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17776</v>
      </c>
      <c r="C17155" s="2">
        <v>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10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11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11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12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12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11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17786</v>
      </c>
      <c r="C17165" s="2">
        <v>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17787</v>
      </c>
      <c r="C17166" s="2">
        <v>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17788</v>
      </c>
      <c r="C17167" s="2">
        <v>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17789</v>
      </c>
      <c r="C17168" s="2">
        <v>10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17790</v>
      </c>
      <c r="C17169" s="2">
        <v>11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17791</v>
      </c>
      <c r="C17170" s="2">
        <v>13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17792</v>
      </c>
      <c r="C17171" s="2">
        <v>24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17793</v>
      </c>
      <c r="C17172" s="2">
        <v>23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17794</v>
      </c>
      <c r="C17173" s="2">
        <v>24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17795</v>
      </c>
      <c r="C17174" s="2">
        <v>23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17796</v>
      </c>
      <c r="C17175" s="2">
        <v>20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17797</v>
      </c>
      <c r="C17176" s="2">
        <v>20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17798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17800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17802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17803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17804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17805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17806</v>
      </c>
      <c r="C17185" s="2">
        <v>21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17807</v>
      </c>
      <c r="C17186" s="2">
        <v>11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17808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17809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17810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17811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17813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17814</v>
      </c>
      <c r="C17193" s="2">
        <v>25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17815</v>
      </c>
      <c r="C17194" s="2">
        <v>23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17816</v>
      </c>
      <c r="C17195" s="2">
        <v>24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17817</v>
      </c>
      <c r="C17196" s="2">
        <v>27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17818</v>
      </c>
      <c r="C17197" s="2">
        <v>30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17819</v>
      </c>
      <c r="C17198" s="2">
        <v>28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17820</v>
      </c>
      <c r="C17199" s="2">
        <v>27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17821</v>
      </c>
      <c r="C17200" s="2">
        <v>27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17822</v>
      </c>
      <c r="C17201" s="2">
        <v>25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17823</v>
      </c>
      <c r="C17202" s="2">
        <v>22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17824</v>
      </c>
      <c r="C17203" s="2">
        <v>19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17825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17826</v>
      </c>
      <c r="C17205" s="2">
        <v>34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17827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17828</v>
      </c>
      <c r="C17207" s="2">
        <v>37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17829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17830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17831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17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17835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17836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17837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17838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17839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17840</v>
      </c>
      <c r="C17219" s="2">
        <v>29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17841</v>
      </c>
      <c r="C17220" s="2">
        <v>24</v>
      </c>
      <c r="D17220" s="2" t="s">
        <v>624</v>
      </c>
      <c r="E17220" s="2"/>
      <c r="F17220" s="2"/>
      <c r="G17220" s="2"/>
      <c r="H17220" s="2"/>
    </row>
    <row r="17221" spans="2:8">
      <c r="B17221" s="2" t="s">
        <v>17842</v>
      </c>
      <c r="C17221" s="2">
        <v>22</v>
      </c>
      <c r="D17221" s="2" t="s">
        <v>624</v>
      </c>
      <c r="E17221" s="2"/>
      <c r="F17221" s="2"/>
      <c r="G17221" s="2"/>
      <c r="H17221" s="2"/>
    </row>
    <row r="17222" spans="2:8">
      <c r="B17222" s="2" t="s">
        <v>17843</v>
      </c>
      <c r="C17222" s="2">
        <v>21</v>
      </c>
      <c r="D17222" s="2" t="s">
        <v>624</v>
      </c>
      <c r="E17222" s="2"/>
      <c r="F17222" s="2"/>
      <c r="G17222" s="2"/>
      <c r="H17222" s="2"/>
    </row>
    <row r="17223" spans="2:8">
      <c r="B17223" s="2" t="s">
        <v>17844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20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20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17848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17849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17850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17851</v>
      </c>
      <c r="C17230" s="2">
        <v>17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17852</v>
      </c>
      <c r="C17231" s="2">
        <v>15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17853</v>
      </c>
      <c r="C17232" s="2">
        <v>21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17854</v>
      </c>
      <c r="C17233" s="2">
        <v>18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17855</v>
      </c>
      <c r="C17234" s="2">
        <v>9</v>
      </c>
      <c r="D17234" s="2" t="s">
        <v>624</v>
      </c>
      <c r="E17234" s="2"/>
      <c r="F17234" s="2"/>
      <c r="G17234" s="2"/>
      <c r="H17234" s="2"/>
    </row>
    <row r="17235" spans="2:8">
      <c r="B17235" s="2" t="s">
        <v>17856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17857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17858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17859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17860</v>
      </c>
      <c r="C17239" s="2">
        <v>20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17861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17862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17863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17864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17865</v>
      </c>
      <c r="C17244" s="2">
        <v>14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17866</v>
      </c>
      <c r="C17245" s="2">
        <v>16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17867</v>
      </c>
      <c r="C17246" s="2">
        <v>15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17868</v>
      </c>
      <c r="C17247" s="2">
        <v>14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17869</v>
      </c>
      <c r="C17248" s="2">
        <v>12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17870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17871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17872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17873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17874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17875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17876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17877</v>
      </c>
      <c r="C17256" s="2">
        <v>20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17878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17879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17880</v>
      </c>
      <c r="C17259" s="2">
        <v>13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17881</v>
      </c>
      <c r="C17260" s="2">
        <v>17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17882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17883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17884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17885</v>
      </c>
      <c r="C17264" s="2">
        <v>17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17886</v>
      </c>
      <c r="C17265" s="2">
        <v>16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17887</v>
      </c>
      <c r="C17266" s="2">
        <v>16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17888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17890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17891</v>
      </c>
      <c r="C17270" s="2">
        <v>7</v>
      </c>
      <c r="D17270" s="2" t="s">
        <v>624</v>
      </c>
      <c r="E17270" s="2"/>
      <c r="F17270" s="2"/>
      <c r="G17270" s="2"/>
      <c r="H17270" s="2"/>
    </row>
    <row r="17271" spans="2:8">
      <c r="B17271" s="2" t="s">
        <v>17892</v>
      </c>
      <c r="C17271" s="2">
        <v>37</v>
      </c>
      <c r="D17271" s="2" t="s">
        <v>624</v>
      </c>
      <c r="E17271" s="2"/>
      <c r="F17271" s="2"/>
      <c r="G17271" s="2"/>
      <c r="H17271" s="2"/>
    </row>
    <row r="17272" spans="2:8">
      <c r="B17272" s="2" t="s">
        <v>17893</v>
      </c>
      <c r="C17272" s="2">
        <v>21</v>
      </c>
      <c r="D17272" s="2" t="s">
        <v>624</v>
      </c>
      <c r="E17272" s="2"/>
      <c r="F17272" s="2"/>
      <c r="G17272" s="2"/>
      <c r="H17272" s="2"/>
    </row>
    <row r="17273" spans="2:8">
      <c r="B17273" s="2" t="s">
        <v>17894</v>
      </c>
      <c r="C17273" s="2">
        <v>20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17895</v>
      </c>
      <c r="C17274" s="2">
        <v>20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17896</v>
      </c>
      <c r="C17275" s="2">
        <v>23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17897</v>
      </c>
      <c r="C17276" s="2">
        <v>26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17898</v>
      </c>
      <c r="C17277" s="2">
        <v>16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17899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17900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20</v>
      </c>
      <c r="D17282" s="2" t="s">
        <v>624</v>
      </c>
      <c r="E17282" s="2"/>
      <c r="F17282" s="2"/>
      <c r="G17282" s="2"/>
      <c r="H17282" s="2"/>
    </row>
    <row r="17283" spans="2:8">
      <c r="B17283" s="2" t="s">
        <v>17904</v>
      </c>
      <c r="C17283" s="2">
        <v>32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17905</v>
      </c>
      <c r="C17284" s="2">
        <v>32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17906</v>
      </c>
      <c r="C17285" s="2">
        <v>31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17907</v>
      </c>
      <c r="C17286" s="2">
        <v>29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17908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17909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17910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17911</v>
      </c>
      <c r="C17290" s="2">
        <v>24</v>
      </c>
      <c r="D17290" s="2" t="s">
        <v>624</v>
      </c>
      <c r="E17290" s="2"/>
      <c r="F17290" s="2"/>
      <c r="G17290" s="2"/>
      <c r="H17290" s="2"/>
    </row>
    <row r="17291" spans="2:8">
      <c r="B17291" s="2" t="s">
        <v>17912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17913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17914</v>
      </c>
      <c r="C17293" s="2">
        <v>20</v>
      </c>
      <c r="D17293" s="2" t="s">
        <v>624</v>
      </c>
      <c r="E17293" s="2"/>
      <c r="F17293" s="2"/>
      <c r="G17293" s="2"/>
      <c r="H17293" s="2"/>
    </row>
    <row r="17294" spans="2:8">
      <c r="B17294" s="2" t="s">
        <v>17915</v>
      </c>
      <c r="C17294" s="2">
        <v>20</v>
      </c>
      <c r="D17294" s="2" t="s">
        <v>624</v>
      </c>
      <c r="E17294" s="2"/>
      <c r="F17294" s="2"/>
      <c r="G17294" s="2"/>
      <c r="H17294" s="2"/>
    </row>
    <row r="17295" spans="2:8">
      <c r="B17295" s="2" t="s">
        <v>17916</v>
      </c>
      <c r="C17295" s="2">
        <v>23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17917</v>
      </c>
      <c r="C17296" s="2">
        <v>22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17918</v>
      </c>
      <c r="C17297" s="2">
        <v>20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17919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17920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17921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17930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17931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17932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17934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17935</v>
      </c>
      <c r="C17314" s="2">
        <v>18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17936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17937</v>
      </c>
      <c r="C17316" s="2">
        <v>16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17938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14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17941</v>
      </c>
      <c r="C17320" s="2">
        <v>12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17942</v>
      </c>
      <c r="C17321" s="2">
        <v>20</v>
      </c>
      <c r="D17321" s="2" t="s">
        <v>624</v>
      </c>
      <c r="E17321" s="2"/>
      <c r="F17321" s="2"/>
      <c r="G17321" s="2"/>
      <c r="H17321" s="2"/>
    </row>
    <row r="17322" spans="2:8">
      <c r="B17322" s="2" t="s">
        <v>17943</v>
      </c>
      <c r="C17322" s="2">
        <v>20</v>
      </c>
      <c r="D17322" s="2" t="s">
        <v>624</v>
      </c>
      <c r="E17322" s="2"/>
      <c r="F17322" s="2"/>
      <c r="G17322" s="2"/>
      <c r="H17322" s="2"/>
    </row>
    <row r="17323" spans="2:8">
      <c r="B17323" s="2" t="s">
        <v>17944</v>
      </c>
      <c r="C17323" s="2">
        <v>21</v>
      </c>
      <c r="D17323" s="2" t="s">
        <v>624</v>
      </c>
      <c r="E17323" s="2"/>
      <c r="F17323" s="2"/>
      <c r="G17323" s="2"/>
      <c r="H17323" s="2"/>
    </row>
    <row r="17324" spans="2:8">
      <c r="B17324" s="2" t="s">
        <v>17945</v>
      </c>
      <c r="C17324" s="2">
        <v>18</v>
      </c>
      <c r="D17324" s="2" t="s">
        <v>624</v>
      </c>
      <c r="E17324" s="2"/>
      <c r="F17324" s="2"/>
      <c r="G17324" s="2"/>
      <c r="H17324" s="2"/>
    </row>
    <row r="17325" spans="2:8">
      <c r="B17325" s="2" t="s">
        <v>17946</v>
      </c>
      <c r="C17325" s="2">
        <v>10</v>
      </c>
      <c r="D17325" s="2" t="s">
        <v>624</v>
      </c>
      <c r="E17325" s="2"/>
      <c r="F17325" s="2"/>
      <c r="G17325" s="2"/>
      <c r="H17325" s="2"/>
    </row>
    <row r="17326" spans="2:8">
      <c r="B17326" s="2" t="s">
        <v>17947</v>
      </c>
      <c r="C17326" s="2">
        <v>14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17948</v>
      </c>
      <c r="C17327" s="2">
        <v>13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17949</v>
      </c>
      <c r="C17328" s="2">
        <v>11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17950</v>
      </c>
      <c r="C17329" s="2">
        <v>12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17951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17952</v>
      </c>
      <c r="C17331" s="2">
        <v>22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17954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17955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17956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17957</v>
      </c>
      <c r="C17336" s="2">
        <v>10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17958</v>
      </c>
      <c r="C17337" s="2">
        <v>13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17959</v>
      </c>
      <c r="C17338" s="2">
        <v>15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17960</v>
      </c>
      <c r="C17339" s="2">
        <v>17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17961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17962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17963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17964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17965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17966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17967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17968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17969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17970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17971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17972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17973</v>
      </c>
      <c r="C17352" s="2">
        <v>44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17974</v>
      </c>
      <c r="C17353" s="2">
        <v>42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17975</v>
      </c>
      <c r="C17354" s="2">
        <v>37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17976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17977</v>
      </c>
      <c r="C17356" s="2">
        <v>40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17978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17979</v>
      </c>
      <c r="C17358" s="2">
        <v>36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17980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17981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17982</v>
      </c>
      <c r="C17361" s="2">
        <v>34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17983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17984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17985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17986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17987</v>
      </c>
      <c r="C17366" s="2">
        <v>13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17988</v>
      </c>
      <c r="C17367" s="2">
        <v>15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17989</v>
      </c>
      <c r="C17368" s="2">
        <v>16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17990</v>
      </c>
      <c r="C17369" s="2">
        <v>15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17991</v>
      </c>
      <c r="C17370" s="2">
        <v>13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17992</v>
      </c>
      <c r="C17371" s="2">
        <v>11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17993</v>
      </c>
      <c r="C17372" s="2">
        <v>9</v>
      </c>
      <c r="D17372" s="2" t="s">
        <v>624</v>
      </c>
      <c r="E17372" s="2"/>
      <c r="F17372" s="2"/>
      <c r="G17372" s="2"/>
      <c r="H17372" s="2"/>
    </row>
    <row r="17373" spans="2:8">
      <c r="B17373" s="2" t="s">
        <v>17994</v>
      </c>
      <c r="C17373" s="2">
        <v>39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17995</v>
      </c>
      <c r="C17374" s="2">
        <v>34</v>
      </c>
      <c r="D17374" s="2" t="s">
        <v>624</v>
      </c>
      <c r="E17374" s="2"/>
      <c r="F17374" s="2"/>
      <c r="G17374" s="2"/>
      <c r="H17374" s="2"/>
    </row>
    <row r="17375" spans="2:8">
      <c r="B17375" s="2" t="s">
        <v>17996</v>
      </c>
      <c r="C17375" s="2">
        <v>26</v>
      </c>
      <c r="D17375" s="2" t="s">
        <v>624</v>
      </c>
      <c r="E17375" s="2"/>
      <c r="F17375" s="2"/>
      <c r="G17375" s="2"/>
      <c r="H17375" s="2"/>
    </row>
    <row r="17376" spans="2:8">
      <c r="B17376" s="2" t="s">
        <v>17997</v>
      </c>
      <c r="C17376" s="2">
        <v>28</v>
      </c>
      <c r="D17376" s="2" t="s">
        <v>624</v>
      </c>
      <c r="E17376" s="2"/>
      <c r="F17376" s="2"/>
      <c r="G17376" s="2"/>
      <c r="H17376" s="2"/>
    </row>
    <row r="17377" spans="2:8">
      <c r="B17377" s="2" t="s">
        <v>17998</v>
      </c>
      <c r="C17377" s="2">
        <v>22</v>
      </c>
      <c r="D17377" s="2" t="s">
        <v>624</v>
      </c>
      <c r="E17377" s="2"/>
      <c r="F17377" s="2"/>
      <c r="G17377" s="2"/>
      <c r="H17377" s="2"/>
    </row>
    <row r="17378" spans="2:8">
      <c r="B17378" s="2" t="s">
        <v>17999</v>
      </c>
      <c r="C17378" s="2">
        <v>17</v>
      </c>
      <c r="D17378" s="2" t="s">
        <v>624</v>
      </c>
      <c r="E17378" s="2"/>
      <c r="F17378" s="2"/>
      <c r="G17378" s="2"/>
      <c r="H17378" s="2"/>
    </row>
    <row r="17379" spans="2:8">
      <c r="B17379" s="2" t="s">
        <v>18000</v>
      </c>
      <c r="C17379" s="2">
        <v>23</v>
      </c>
      <c r="D17379" s="2" t="s">
        <v>624</v>
      </c>
      <c r="E17379" s="2"/>
      <c r="F17379" s="2"/>
      <c r="G17379" s="2"/>
      <c r="H17379" s="2"/>
    </row>
    <row r="17380" spans="2:8">
      <c r="B17380" s="2" t="s">
        <v>18001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21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18004</v>
      </c>
      <c r="C17383" s="2">
        <v>20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18005</v>
      </c>
      <c r="C17384" s="2">
        <v>17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18006</v>
      </c>
      <c r="C17385" s="2">
        <v>20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18007</v>
      </c>
      <c r="C17386" s="2">
        <v>15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18008</v>
      </c>
      <c r="C17387" s="2">
        <v>18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18009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18010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18011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18012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18013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18014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18015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18016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18017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18018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18019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18020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18021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46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54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18024</v>
      </c>
      <c r="C17403" s="2">
        <v>61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18025</v>
      </c>
      <c r="C17404" s="2">
        <v>17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18026</v>
      </c>
      <c r="C17405" s="2">
        <v>21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18027</v>
      </c>
      <c r="C17406" s="2">
        <v>18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18028</v>
      </c>
      <c r="C17407" s="2">
        <v>16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18029</v>
      </c>
      <c r="C17408" s="2">
        <v>14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18030</v>
      </c>
      <c r="C17409" s="2">
        <v>13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18031</v>
      </c>
      <c r="C17410" s="2">
        <v>27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18032</v>
      </c>
      <c r="C17411" s="2">
        <v>26</v>
      </c>
      <c r="D17411" s="2" t="s">
        <v>624</v>
      </c>
      <c r="E17411" s="2"/>
      <c r="F17411" s="2"/>
      <c r="G17411" s="2"/>
      <c r="H17411" s="2"/>
    </row>
    <row r="17412" spans="2:8">
      <c r="B17412" s="2" t="s">
        <v>18033</v>
      </c>
      <c r="C17412" s="2">
        <v>24</v>
      </c>
      <c r="D17412" s="2" t="s">
        <v>624</v>
      </c>
      <c r="E17412" s="2"/>
      <c r="F17412" s="2"/>
      <c r="G17412" s="2"/>
      <c r="H17412" s="2"/>
    </row>
    <row r="17413" spans="2:8">
      <c r="B17413" s="2" t="s">
        <v>18034</v>
      </c>
      <c r="C17413" s="2">
        <v>21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18035</v>
      </c>
      <c r="C17414" s="2">
        <v>15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18036</v>
      </c>
      <c r="C17415" s="2">
        <v>41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18037</v>
      </c>
      <c r="C17416" s="2">
        <v>39</v>
      </c>
      <c r="D17416" s="2" t="s">
        <v>624</v>
      </c>
      <c r="E17416" s="2"/>
      <c r="F17416" s="2"/>
      <c r="G17416" s="2"/>
      <c r="H17416" s="2"/>
    </row>
    <row r="17417" spans="2:8">
      <c r="B17417" s="2" t="s">
        <v>18038</v>
      </c>
      <c r="C17417" s="2">
        <v>36</v>
      </c>
      <c r="D17417" s="2" t="s">
        <v>624</v>
      </c>
      <c r="E17417" s="2"/>
      <c r="F17417" s="2"/>
      <c r="G17417" s="2"/>
      <c r="H17417" s="2"/>
    </row>
    <row r="17418" spans="2:8">
      <c r="B17418" s="2" t="s">
        <v>18039</v>
      </c>
      <c r="C17418" s="2">
        <v>33</v>
      </c>
      <c r="D17418" s="2" t="s">
        <v>624</v>
      </c>
      <c r="E17418" s="2"/>
      <c r="F17418" s="2"/>
      <c r="G17418" s="2"/>
      <c r="H17418" s="2"/>
    </row>
    <row r="17419" spans="2:8">
      <c r="B17419" s="2" t="s">
        <v>18040</v>
      </c>
      <c r="C17419" s="2">
        <v>18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18041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20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18043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18044</v>
      </c>
      <c r="C17423" s="2">
        <v>18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18045</v>
      </c>
      <c r="C17424" s="2">
        <v>16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15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18048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18049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18050</v>
      </c>
      <c r="C17429" s="2">
        <v>17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18051</v>
      </c>
      <c r="C17430" s="2">
        <v>12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18052</v>
      </c>
      <c r="C17431" s="2">
        <v>14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18053</v>
      </c>
      <c r="C17432" s="2">
        <v>20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18054</v>
      </c>
      <c r="C17433" s="2">
        <v>37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18055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39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18059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18060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18061</v>
      </c>
      <c r="C17440" s="2">
        <v>25</v>
      </c>
      <c r="D17440" s="2" t="s">
        <v>624</v>
      </c>
      <c r="E17440" s="2"/>
      <c r="F17440" s="2"/>
      <c r="G17440" s="2"/>
      <c r="H17440" s="2"/>
    </row>
    <row r="17441" spans="2:8">
      <c r="B17441" s="2" t="s">
        <v>18062</v>
      </c>
      <c r="C17441" s="2">
        <v>9</v>
      </c>
      <c r="D17441" s="2" t="s">
        <v>624</v>
      </c>
      <c r="E17441" s="2"/>
      <c r="F17441" s="2"/>
      <c r="G17441" s="2"/>
      <c r="H17441" s="2"/>
    </row>
    <row r="17442" spans="2:8">
      <c r="B17442" s="2" t="s">
        <v>18063</v>
      </c>
      <c r="C17442" s="2">
        <v>14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18064</v>
      </c>
      <c r="C17443" s="2">
        <v>17</v>
      </c>
      <c r="D17443" s="2" t="s">
        <v>624</v>
      </c>
      <c r="E17443" s="2"/>
      <c r="F17443" s="2"/>
      <c r="G17443" s="2"/>
      <c r="H17443" s="2"/>
    </row>
    <row r="17444" spans="2:8">
      <c r="B17444" s="2" t="s">
        <v>18065</v>
      </c>
      <c r="C17444" s="2">
        <v>17</v>
      </c>
      <c r="D17444" s="2" t="s">
        <v>624</v>
      </c>
      <c r="E17444" s="2"/>
      <c r="F17444" s="2"/>
      <c r="G17444" s="2"/>
      <c r="H17444" s="2"/>
    </row>
    <row r="17445" spans="2:8">
      <c r="B17445" s="2" t="s">
        <v>18066</v>
      </c>
      <c r="C17445" s="2">
        <v>16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18067</v>
      </c>
      <c r="C17446" s="2">
        <v>9</v>
      </c>
      <c r="D17446" s="2" t="s">
        <v>624</v>
      </c>
      <c r="E17446" s="2"/>
      <c r="F17446" s="2"/>
      <c r="G17446" s="2"/>
      <c r="H17446" s="2"/>
    </row>
    <row r="17447" spans="2:8">
      <c r="B17447" s="2" t="s">
        <v>18068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32</v>
      </c>
      <c r="D17448" s="2" t="s">
        <v>624</v>
      </c>
      <c r="E17448" s="2"/>
      <c r="F17448" s="2"/>
      <c r="G17448" s="2"/>
      <c r="H17448" s="2"/>
    </row>
    <row r="17449" spans="2:8">
      <c r="B17449" s="2" t="s">
        <v>18070</v>
      </c>
      <c r="C17449" s="2">
        <v>27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18071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18072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18073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18074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18076</v>
      </c>
      <c r="C17455" s="2">
        <v>16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18077</v>
      </c>
      <c r="C17456" s="2">
        <v>17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18078</v>
      </c>
      <c r="C17457" s="2">
        <v>18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19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18080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18081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18082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18083</v>
      </c>
      <c r="C17462" s="2">
        <v>37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18084</v>
      </c>
      <c r="C17463" s="2">
        <v>33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18085</v>
      </c>
      <c r="C17464" s="2">
        <v>29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18086</v>
      </c>
      <c r="C17465" s="2">
        <v>23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18087</v>
      </c>
      <c r="C17466" s="2">
        <v>17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18088</v>
      </c>
      <c r="C17467" s="2">
        <v>27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18089</v>
      </c>
      <c r="C17468" s="2">
        <v>24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18090</v>
      </c>
      <c r="C17469" s="2">
        <v>22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18091</v>
      </c>
      <c r="C17470" s="2">
        <v>20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18092</v>
      </c>
      <c r="C17471" s="2">
        <v>19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18093</v>
      </c>
      <c r="C17472" s="2">
        <v>20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18094</v>
      </c>
      <c r="C17473" s="2">
        <v>22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18095</v>
      </c>
      <c r="C17474" s="2">
        <v>21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18096</v>
      </c>
      <c r="C17475" s="2">
        <v>21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18097</v>
      </c>
      <c r="C17476" s="2">
        <v>22</v>
      </c>
      <c r="D17476" s="2" t="s">
        <v>624</v>
      </c>
      <c r="E17476" s="2"/>
      <c r="F17476" s="2"/>
      <c r="G17476" s="2"/>
      <c r="H17476" s="2"/>
    </row>
    <row r="17477" spans="2:8">
      <c r="B17477" s="2" t="s">
        <v>18098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20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18101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18102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18103</v>
      </c>
      <c r="C17482" s="2">
        <v>19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18104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18105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18106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18107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29</v>
      </c>
      <c r="D17487" s="2" t="s">
        <v>624</v>
      </c>
      <c r="E17487" s="2"/>
      <c r="F17487" s="2"/>
      <c r="G17487" s="2"/>
      <c r="H17487" s="2"/>
    </row>
    <row r="17488" spans="2:8">
      <c r="B17488" s="2" t="s">
        <v>18109</v>
      </c>
      <c r="C17488" s="2">
        <v>22</v>
      </c>
      <c r="D17488" s="2" t="s">
        <v>624</v>
      </c>
      <c r="E17488" s="2"/>
      <c r="F17488" s="2"/>
      <c r="G17488" s="2"/>
      <c r="H17488" s="2"/>
    </row>
    <row r="17489" spans="2:8">
      <c r="B17489" s="2" t="s">
        <v>18110</v>
      </c>
      <c r="C17489" s="2">
        <v>21</v>
      </c>
      <c r="D17489" s="2" t="s">
        <v>624</v>
      </c>
      <c r="E17489" s="2"/>
      <c r="F17489" s="2"/>
      <c r="G17489" s="2"/>
      <c r="H17489" s="2"/>
    </row>
    <row r="17490" spans="2:8">
      <c r="B17490" s="2" t="s">
        <v>18111</v>
      </c>
      <c r="C17490" s="2">
        <v>22</v>
      </c>
      <c r="D17490" s="2" t="s">
        <v>624</v>
      </c>
      <c r="E17490" s="2"/>
      <c r="F17490" s="2"/>
      <c r="G17490" s="2"/>
      <c r="H17490" s="2"/>
    </row>
    <row r="17491" spans="2:8">
      <c r="B17491" s="2" t="s">
        <v>18112</v>
      </c>
      <c r="C17491" s="2">
        <v>23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18113</v>
      </c>
      <c r="C17492" s="2">
        <v>20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18114</v>
      </c>
      <c r="C17493" s="2">
        <v>30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18115</v>
      </c>
      <c r="C17494" s="2">
        <v>25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18116</v>
      </c>
      <c r="C17495" s="2">
        <v>25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18117</v>
      </c>
      <c r="C17496" s="2">
        <v>23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18118</v>
      </c>
      <c r="C17497" s="2">
        <v>16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18119</v>
      </c>
      <c r="C17498" s="2">
        <v>13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18120</v>
      </c>
      <c r="C17499" s="2">
        <v>13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18121</v>
      </c>
      <c r="C17500" s="2">
        <v>17</v>
      </c>
      <c r="D17500" s="2" t="s">
        <v>624</v>
      </c>
      <c r="E17500" s="2"/>
      <c r="F17500" s="2"/>
      <c r="G17500" s="2"/>
      <c r="H17500" s="2"/>
    </row>
    <row r="17501" spans="2:8">
      <c r="B17501" s="2" t="s">
        <v>18122</v>
      </c>
      <c r="C17501" s="2">
        <v>7</v>
      </c>
      <c r="D17501" s="2" t="s">
        <v>624</v>
      </c>
      <c r="E17501" s="2"/>
      <c r="F17501" s="2"/>
      <c r="G17501" s="2"/>
      <c r="H17501" s="2"/>
    </row>
    <row r="17502" spans="2:8">
      <c r="B17502" s="2" t="s">
        <v>18123</v>
      </c>
      <c r="C17502" s="2">
        <v>22</v>
      </c>
      <c r="D17502" s="2" t="s">
        <v>624</v>
      </c>
      <c r="E17502" s="2"/>
      <c r="F17502" s="2"/>
      <c r="G17502" s="2"/>
      <c r="H17502" s="2"/>
    </row>
    <row r="17503" spans="2:8">
      <c r="B17503" s="2" t="s">
        <v>18124</v>
      </c>
      <c r="C17503" s="2">
        <v>32</v>
      </c>
      <c r="D17503" s="2" t="s">
        <v>624</v>
      </c>
      <c r="E17503" s="2"/>
      <c r="F17503" s="2"/>
      <c r="G17503" s="2"/>
      <c r="H17503" s="2"/>
    </row>
    <row r="17504" spans="2:8">
      <c r="B17504" s="2" t="s">
        <v>18125</v>
      </c>
      <c r="C17504" s="2">
        <v>31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18126</v>
      </c>
      <c r="C17505" s="2">
        <v>30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18127</v>
      </c>
      <c r="C17506" s="2">
        <v>29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18128</v>
      </c>
      <c r="C17507" s="2">
        <v>15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18129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18130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18131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24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18135</v>
      </c>
      <c r="C17514" s="2">
        <v>23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18136</v>
      </c>
      <c r="C17515" s="2">
        <v>24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18137</v>
      </c>
      <c r="C17516" s="2">
        <v>23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18138</v>
      </c>
      <c r="C17517" s="2">
        <v>24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18139</v>
      </c>
      <c r="C17518" s="2">
        <v>25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18140</v>
      </c>
      <c r="C17519" s="2">
        <v>30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18141</v>
      </c>
      <c r="C17520" s="2">
        <v>30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18142</v>
      </c>
      <c r="C17521" s="2">
        <v>30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18143</v>
      </c>
      <c r="C17522" s="2">
        <v>32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18144</v>
      </c>
      <c r="C17523" s="2">
        <v>27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18145</v>
      </c>
      <c r="C17524" s="2">
        <v>26</v>
      </c>
      <c r="D17524" s="2" t="s">
        <v>624</v>
      </c>
      <c r="E17524" s="2"/>
      <c r="F17524" s="2"/>
      <c r="G17524" s="2"/>
      <c r="H17524" s="2"/>
    </row>
    <row r="17525" spans="2:8">
      <c r="B17525" s="2" t="s">
        <v>18146</v>
      </c>
      <c r="C17525" s="2">
        <v>31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18147</v>
      </c>
      <c r="C17526" s="2">
        <v>29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18148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18149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18150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18151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18152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37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40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30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18157</v>
      </c>
      <c r="C17536" s="2">
        <v>29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18158</v>
      </c>
      <c r="C17537" s="2">
        <v>27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18159</v>
      </c>
      <c r="C17538" s="2">
        <v>26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18160</v>
      </c>
      <c r="C17539" s="2">
        <v>11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18161</v>
      </c>
      <c r="C17540" s="2">
        <v>13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18170</v>
      </c>
      <c r="C17549" s="2">
        <v>44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18171</v>
      </c>
      <c r="C17550" s="2">
        <v>49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18172</v>
      </c>
      <c r="C17551" s="2">
        <v>52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18173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18174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18175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18176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18177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18178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18179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18180</v>
      </c>
      <c r="C17559" s="2">
        <v>38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18181</v>
      </c>
      <c r="C17560" s="2">
        <v>40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18182</v>
      </c>
      <c r="C17561" s="2">
        <v>42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18183</v>
      </c>
      <c r="C17562" s="2">
        <v>45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45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13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18186</v>
      </c>
      <c r="C17565" s="2">
        <v>30</v>
      </c>
      <c r="D17565" s="2" t="s">
        <v>624</v>
      </c>
      <c r="E17565" s="2"/>
      <c r="F17565" s="2"/>
      <c r="G17565" s="2"/>
      <c r="H17565" s="2"/>
    </row>
    <row r="17566" spans="2:8">
      <c r="B17566" s="2" t="s">
        <v>18187</v>
      </c>
      <c r="C17566" s="2">
        <v>28</v>
      </c>
      <c r="D17566" s="2" t="s">
        <v>624</v>
      </c>
      <c r="E17566" s="2"/>
      <c r="F17566" s="2"/>
      <c r="G17566" s="2"/>
      <c r="H17566" s="2"/>
    </row>
    <row r="17567" spans="2:8">
      <c r="B17567" s="2" t="s">
        <v>18188</v>
      </c>
      <c r="C17567" s="2">
        <v>25</v>
      </c>
      <c r="D17567" s="2" t="s">
        <v>624</v>
      </c>
      <c r="E17567" s="2"/>
      <c r="F17567" s="2"/>
      <c r="G17567" s="2"/>
      <c r="H17567" s="2"/>
    </row>
    <row r="17568" spans="2:8">
      <c r="B17568" s="2" t="s">
        <v>18189</v>
      </c>
      <c r="C17568" s="2">
        <v>24</v>
      </c>
      <c r="D17568" s="2" t="s">
        <v>624</v>
      </c>
      <c r="E17568" s="2"/>
      <c r="F17568" s="2"/>
      <c r="G17568" s="2"/>
      <c r="H17568" s="2"/>
    </row>
    <row r="17569" spans="2:8">
      <c r="B17569" s="2" t="s">
        <v>18190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18192</v>
      </c>
      <c r="C17571" s="2">
        <v>35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18193</v>
      </c>
      <c r="C17572" s="2">
        <v>34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18194</v>
      </c>
      <c r="C17573" s="2">
        <v>33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18195</v>
      </c>
      <c r="C17574" s="2">
        <v>28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18196</v>
      </c>
      <c r="C17575" s="2">
        <v>21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18197</v>
      </c>
      <c r="C17576" s="2">
        <v>23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18198</v>
      </c>
      <c r="C17577" s="2">
        <v>22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18199</v>
      </c>
      <c r="C17578" s="2">
        <v>21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18200</v>
      </c>
      <c r="C17579" s="2">
        <v>17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18201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18202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18203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18204</v>
      </c>
      <c r="C17583" s="2">
        <v>19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18205</v>
      </c>
      <c r="C17584" s="2">
        <v>24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18206</v>
      </c>
      <c r="C17585" s="2">
        <v>23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18207</v>
      </c>
      <c r="C17586" s="2">
        <v>27</v>
      </c>
      <c r="D17586" s="2" t="s">
        <v>624</v>
      </c>
      <c r="E17586" s="2"/>
      <c r="F17586" s="2"/>
      <c r="G17586" s="2"/>
      <c r="H17586" s="2"/>
    </row>
    <row r="17587" spans="2:8">
      <c r="B17587" s="2" t="s">
        <v>18208</v>
      </c>
      <c r="C17587" s="2">
        <v>28</v>
      </c>
      <c r="D17587" s="2" t="s">
        <v>624</v>
      </c>
      <c r="E17587" s="2"/>
      <c r="F17587" s="2"/>
      <c r="G17587" s="2"/>
      <c r="H17587" s="2"/>
    </row>
    <row r="17588" spans="2:8">
      <c r="B17588" s="2" t="s">
        <v>18209</v>
      </c>
      <c r="C17588" s="2">
        <v>27</v>
      </c>
      <c r="D17588" s="2" t="s">
        <v>624</v>
      </c>
      <c r="E17588" s="2"/>
      <c r="F17588" s="2"/>
      <c r="G17588" s="2"/>
      <c r="H17588" s="2"/>
    </row>
    <row r="17589" spans="2:8">
      <c r="B17589" s="2" t="s">
        <v>18210</v>
      </c>
      <c r="C17589" s="2">
        <v>16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37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18214</v>
      </c>
      <c r="C17593" s="2">
        <v>16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18215</v>
      </c>
      <c r="C17594" s="2">
        <v>25</v>
      </c>
      <c r="D17594" s="2" t="s">
        <v>624</v>
      </c>
      <c r="E17594" s="2"/>
      <c r="F17594" s="2"/>
      <c r="G17594" s="2"/>
      <c r="H17594" s="2"/>
    </row>
    <row r="17595" spans="2:8">
      <c r="B17595" s="2" t="s">
        <v>18216</v>
      </c>
      <c r="C17595" s="2">
        <v>24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18217</v>
      </c>
      <c r="C17596" s="2">
        <v>23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18218</v>
      </c>
      <c r="C17597" s="2">
        <v>21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18219</v>
      </c>
      <c r="C17598" s="2">
        <v>38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18220</v>
      </c>
      <c r="C17599" s="2">
        <v>36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18221</v>
      </c>
      <c r="C17600" s="2">
        <v>33</v>
      </c>
      <c r="D17600" s="2" t="s">
        <v>624</v>
      </c>
      <c r="E17600" s="2"/>
      <c r="F17600" s="2"/>
      <c r="G17600" s="2"/>
      <c r="H17600" s="2"/>
    </row>
    <row r="17601" spans="2:8">
      <c r="B17601" s="2" t="s">
        <v>18222</v>
      </c>
      <c r="C17601" s="2">
        <v>31</v>
      </c>
      <c r="D17601" s="2" t="s">
        <v>624</v>
      </c>
      <c r="E17601" s="2"/>
      <c r="F17601" s="2"/>
      <c r="G17601" s="2"/>
      <c r="H17601" s="2"/>
    </row>
    <row r="17602" spans="2:8">
      <c r="B17602" s="2" t="s">
        <v>18223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18224</v>
      </c>
      <c r="C17603" s="2">
        <v>22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18225</v>
      </c>
      <c r="C17604" s="2">
        <v>21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18226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18227</v>
      </c>
      <c r="C17606" s="2">
        <v>21</v>
      </c>
      <c r="D17606" s="2" t="s">
        <v>624</v>
      </c>
      <c r="E17606" s="2"/>
      <c r="F17606" s="2"/>
      <c r="G17606" s="2"/>
      <c r="H17606" s="2"/>
    </row>
    <row r="17607" spans="2:8">
      <c r="B17607" s="2" t="s">
        <v>18228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18229</v>
      </c>
      <c r="C17608" s="2">
        <v>22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16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17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34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18236</v>
      </c>
      <c r="C17615" s="2">
        <v>30</v>
      </c>
      <c r="D17615" s="2" t="s">
        <v>624</v>
      </c>
      <c r="E17615" s="2"/>
      <c r="F17615" s="2"/>
      <c r="G17615" s="2"/>
      <c r="H17615" s="2"/>
    </row>
    <row r="17616" spans="2:8">
      <c r="B17616" s="2" t="s">
        <v>18237</v>
      </c>
      <c r="C17616" s="2">
        <v>26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18238</v>
      </c>
      <c r="C17617" s="2">
        <v>23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18239</v>
      </c>
      <c r="C17618" s="2">
        <v>17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18240</v>
      </c>
      <c r="C17619" s="2">
        <v>22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18241</v>
      </c>
      <c r="C17620" s="2">
        <v>24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18242</v>
      </c>
      <c r="C17621" s="2">
        <v>24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18243</v>
      </c>
      <c r="C17622" s="2">
        <v>22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18244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18245</v>
      </c>
      <c r="C17624" s="2">
        <v>38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18246</v>
      </c>
      <c r="C17625" s="2">
        <v>41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18247</v>
      </c>
      <c r="C17626" s="2">
        <v>42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18248</v>
      </c>
      <c r="C17627" s="2">
        <v>30</v>
      </c>
      <c r="D17627" s="2" t="s">
        <v>624</v>
      </c>
      <c r="E17627" s="2"/>
      <c r="F17627" s="2"/>
      <c r="G17627" s="2"/>
      <c r="H17627" s="2"/>
    </row>
    <row r="17628" spans="2:8">
      <c r="B17628" s="2" t="s">
        <v>18249</v>
      </c>
      <c r="C17628" s="2">
        <v>30</v>
      </c>
      <c r="D17628" s="2" t="s">
        <v>624</v>
      </c>
      <c r="E17628" s="2"/>
      <c r="F17628" s="2"/>
      <c r="G17628" s="2"/>
      <c r="H17628" s="2"/>
    </row>
    <row r="17629" spans="2:8">
      <c r="B17629" s="2" t="s">
        <v>18250</v>
      </c>
      <c r="C17629" s="2">
        <v>32</v>
      </c>
      <c r="D17629" s="2" t="s">
        <v>624</v>
      </c>
      <c r="E17629" s="2"/>
      <c r="F17629" s="2"/>
      <c r="G17629" s="2"/>
      <c r="H17629" s="2"/>
    </row>
    <row r="17630" spans="2:8">
      <c r="B17630" s="2" t="s">
        <v>18251</v>
      </c>
      <c r="C17630" s="2">
        <v>31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18252</v>
      </c>
      <c r="C17631" s="2">
        <v>25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18253</v>
      </c>
      <c r="C17632" s="2">
        <v>24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18254</v>
      </c>
      <c r="C17633" s="2">
        <v>21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18255</v>
      </c>
      <c r="C17634" s="2">
        <v>19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18256</v>
      </c>
      <c r="C17635" s="2">
        <v>18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18257</v>
      </c>
      <c r="C17636" s="2">
        <v>15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18258</v>
      </c>
      <c r="C17637" s="2">
        <v>35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18259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18260</v>
      </c>
      <c r="C17639" s="2">
        <v>46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18261</v>
      </c>
      <c r="C17640" s="2">
        <v>49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18262</v>
      </c>
      <c r="C17641" s="2">
        <v>37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18263</v>
      </c>
      <c r="C17642" s="2">
        <v>38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18264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18265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18267</v>
      </c>
      <c r="C17646" s="2">
        <v>41</v>
      </c>
      <c r="D17646" s="2" t="s">
        <v>624</v>
      </c>
      <c r="E17646" s="2"/>
      <c r="F17646" s="2"/>
      <c r="G17646" s="2"/>
      <c r="H17646" s="2"/>
    </row>
    <row r="17647" spans="2:8">
      <c r="B17647" s="2" t="s">
        <v>18268</v>
      </c>
      <c r="C17647" s="2">
        <v>38</v>
      </c>
      <c r="D17647" s="2" t="s">
        <v>624</v>
      </c>
      <c r="E17647" s="2"/>
      <c r="F17647" s="2"/>
      <c r="G17647" s="2"/>
      <c r="H17647" s="2"/>
    </row>
    <row r="17648" spans="2:8">
      <c r="B17648" s="2" t="s">
        <v>18269</v>
      </c>
      <c r="C17648" s="2">
        <v>34</v>
      </c>
      <c r="D17648" s="2" t="s">
        <v>624</v>
      </c>
      <c r="E17648" s="2"/>
      <c r="F17648" s="2"/>
      <c r="G17648" s="2"/>
      <c r="H17648" s="2"/>
    </row>
    <row r="17649" spans="2:8">
      <c r="B17649" s="2" t="s">
        <v>18270</v>
      </c>
      <c r="C17649" s="2">
        <v>29</v>
      </c>
      <c r="D17649" s="2" t="s">
        <v>624</v>
      </c>
      <c r="E17649" s="2"/>
      <c r="F17649" s="2"/>
      <c r="G17649" s="2"/>
      <c r="H17649" s="2"/>
    </row>
    <row r="17650" spans="2:8">
      <c r="B17650" s="2" t="s">
        <v>18271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18272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18273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18274</v>
      </c>
      <c r="C17653" s="2">
        <v>40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18275</v>
      </c>
      <c r="C17654" s="2">
        <v>46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18276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18277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18280</v>
      </c>
      <c r="C17659" s="2">
        <v>18</v>
      </c>
      <c r="D17659" s="2" t="s">
        <v>624</v>
      </c>
      <c r="E17659" s="2"/>
      <c r="F17659" s="2"/>
      <c r="G17659" s="2"/>
      <c r="H17659" s="2"/>
    </row>
    <row r="17660" spans="2:8">
      <c r="B17660" s="2" t="s">
        <v>18281</v>
      </c>
      <c r="C17660" s="2">
        <v>17</v>
      </c>
      <c r="D17660" s="2" t="s">
        <v>624</v>
      </c>
      <c r="E17660" s="2"/>
      <c r="F17660" s="2"/>
      <c r="G17660" s="2"/>
      <c r="H17660" s="2"/>
    </row>
    <row r="17661" spans="2:8">
      <c r="B17661" s="2" t="s">
        <v>18282</v>
      </c>
      <c r="C17661" s="2">
        <v>16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18283</v>
      </c>
      <c r="C17662" s="2">
        <v>15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18284</v>
      </c>
      <c r="C17663" s="2">
        <v>14</v>
      </c>
      <c r="D17663" s="2" t="s">
        <v>624</v>
      </c>
      <c r="E17663" s="2"/>
      <c r="F17663" s="2"/>
      <c r="G17663" s="2"/>
      <c r="H17663" s="2"/>
    </row>
    <row r="17664" spans="2:8">
      <c r="B17664" s="2" t="s">
        <v>18285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18286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18287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18288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18289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18290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18291</v>
      </c>
      <c r="C17670" s="2">
        <v>32</v>
      </c>
      <c r="D17670" s="2" t="s">
        <v>624</v>
      </c>
      <c r="E17670" s="2"/>
      <c r="F17670" s="2"/>
      <c r="G17670" s="2"/>
      <c r="H17670" s="2"/>
    </row>
    <row r="17671" spans="2:8">
      <c r="B17671" s="2" t="s">
        <v>18292</v>
      </c>
      <c r="C17671" s="2">
        <v>31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18293</v>
      </c>
      <c r="C17672" s="2">
        <v>26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18294</v>
      </c>
      <c r="C17673" s="2">
        <v>19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18295</v>
      </c>
      <c r="C17674" s="2">
        <v>18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18296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18297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18298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18299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18300</v>
      </c>
      <c r="C17679" s="2">
        <v>16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18301</v>
      </c>
      <c r="C17680" s="2">
        <v>42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18302</v>
      </c>
      <c r="C17681" s="2">
        <v>45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18303</v>
      </c>
      <c r="C17682" s="2">
        <v>44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18304</v>
      </c>
      <c r="C17683" s="2">
        <v>18</v>
      </c>
      <c r="D17683" s="2" t="s">
        <v>624</v>
      </c>
      <c r="E17683" s="2"/>
      <c r="F17683" s="2"/>
      <c r="G17683" s="2"/>
      <c r="H17683" s="2"/>
    </row>
    <row r="17684" spans="2:8">
      <c r="B17684" s="2" t="s">
        <v>18305</v>
      </c>
      <c r="C17684" s="2">
        <v>18</v>
      </c>
      <c r="D17684" s="2" t="s">
        <v>624</v>
      </c>
      <c r="E17684" s="2"/>
      <c r="F17684" s="2"/>
      <c r="G17684" s="2"/>
      <c r="H17684" s="2"/>
    </row>
    <row r="17685" spans="2:8">
      <c r="B17685" s="2" t="s">
        <v>18306</v>
      </c>
      <c r="C17685" s="2">
        <v>17</v>
      </c>
      <c r="D17685" s="2" t="s">
        <v>624</v>
      </c>
      <c r="E17685" s="2"/>
      <c r="F17685" s="2"/>
      <c r="G17685" s="2"/>
      <c r="H17685" s="2"/>
    </row>
    <row r="17686" spans="2:8">
      <c r="B17686" s="2" t="s">
        <v>18307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39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44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24</v>
      </c>
      <c r="D17689" s="2" t="s">
        <v>624</v>
      </c>
      <c r="E17689" s="2"/>
      <c r="F17689" s="2"/>
      <c r="G17689" s="2"/>
      <c r="H17689" s="2"/>
    </row>
    <row r="17690" spans="2:8">
      <c r="B17690" s="2" t="s">
        <v>18311</v>
      </c>
      <c r="C17690" s="2">
        <v>17</v>
      </c>
      <c r="D17690" s="2" t="s">
        <v>624</v>
      </c>
      <c r="E17690" s="2"/>
      <c r="F17690" s="2"/>
      <c r="G17690" s="2"/>
      <c r="H17690" s="2"/>
    </row>
    <row r="17691" spans="2:8">
      <c r="B17691" s="2" t="s">
        <v>18312</v>
      </c>
      <c r="C17691" s="2">
        <v>16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18313</v>
      </c>
      <c r="C17692" s="2">
        <v>16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18314</v>
      </c>
      <c r="C17693" s="2">
        <v>16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18315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18316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18317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18318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18319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18320</v>
      </c>
      <c r="C17699" s="2">
        <v>29</v>
      </c>
      <c r="D17699" s="2" t="s">
        <v>624</v>
      </c>
      <c r="E17699" s="2"/>
      <c r="F17699" s="2"/>
      <c r="G17699" s="2"/>
      <c r="H17699" s="2"/>
    </row>
    <row r="17700" spans="2:8">
      <c r="B17700" s="2" t="s">
        <v>18321</v>
      </c>
      <c r="C17700" s="2">
        <v>25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18322</v>
      </c>
      <c r="C17701" s="2">
        <v>27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18323</v>
      </c>
      <c r="C17702" s="2">
        <v>26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18324</v>
      </c>
      <c r="C17703" s="2">
        <v>20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18325</v>
      </c>
      <c r="C17704" s="2">
        <v>15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18326</v>
      </c>
      <c r="C17705" s="2">
        <v>16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18327</v>
      </c>
      <c r="C17706" s="2">
        <v>21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18328</v>
      </c>
      <c r="C17707" s="2">
        <v>19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18329</v>
      </c>
      <c r="C17708" s="2">
        <v>12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18330</v>
      </c>
      <c r="C17709" s="2">
        <v>13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18331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18332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18333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39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12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14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24</v>
      </c>
      <c r="D17719" s="2" t="s">
        <v>624</v>
      </c>
      <c r="E17719" s="2"/>
      <c r="F17719" s="2"/>
      <c r="G17719" s="2"/>
      <c r="H17719" s="2"/>
    </row>
    <row r="17720" spans="2:8">
      <c r="B17720" s="2" t="s">
        <v>18341</v>
      </c>
      <c r="C17720" s="2">
        <v>25</v>
      </c>
      <c r="D17720" s="2" t="s">
        <v>624</v>
      </c>
      <c r="E17720" s="2"/>
      <c r="F17720" s="2"/>
      <c r="G17720" s="2"/>
      <c r="H17720" s="2"/>
    </row>
    <row r="17721" spans="2:8">
      <c r="B17721" s="2" t="s">
        <v>18342</v>
      </c>
      <c r="C17721" s="2">
        <v>25</v>
      </c>
      <c r="D17721" s="2" t="s">
        <v>624</v>
      </c>
      <c r="E17721" s="2"/>
      <c r="F17721" s="2"/>
      <c r="G17721" s="2"/>
      <c r="H17721" s="2"/>
    </row>
    <row r="17722" spans="2:8">
      <c r="B17722" s="2" t="s">
        <v>18343</v>
      </c>
      <c r="C17722" s="2">
        <v>23</v>
      </c>
      <c r="D17722" s="2" t="s">
        <v>624</v>
      </c>
      <c r="E17722" s="2"/>
      <c r="F17722" s="2"/>
      <c r="G17722" s="2"/>
      <c r="H17722" s="2"/>
    </row>
    <row r="17723" spans="2:8">
      <c r="B17723" s="2" t="s">
        <v>18344</v>
      </c>
      <c r="C17723" s="2">
        <v>18</v>
      </c>
      <c r="D17723" s="2" t="s">
        <v>624</v>
      </c>
      <c r="E17723" s="2"/>
      <c r="F17723" s="2"/>
      <c r="G17723" s="2"/>
      <c r="H17723" s="2"/>
    </row>
    <row r="17724" spans="2:8">
      <c r="B17724" s="2" t="s">
        <v>18345</v>
      </c>
      <c r="C17724" s="2">
        <v>18</v>
      </c>
      <c r="D17724" s="2" t="s">
        <v>624</v>
      </c>
      <c r="E17724" s="2"/>
      <c r="F17724" s="2"/>
      <c r="G17724" s="2"/>
      <c r="H17724" s="2"/>
    </row>
    <row r="17725" spans="2:8">
      <c r="B17725" s="2" t="s">
        <v>18346</v>
      </c>
      <c r="C17725" s="2">
        <v>31</v>
      </c>
      <c r="D17725" s="2" t="s">
        <v>624</v>
      </c>
      <c r="E17725" s="2"/>
      <c r="F17725" s="2"/>
      <c r="G17725" s="2"/>
      <c r="H17725" s="2"/>
    </row>
    <row r="17726" spans="2:8">
      <c r="B17726" s="2" t="s">
        <v>18347</v>
      </c>
      <c r="C17726" s="2">
        <v>29</v>
      </c>
      <c r="D17726" s="2" t="s">
        <v>624</v>
      </c>
      <c r="E17726" s="2"/>
      <c r="F17726" s="2"/>
      <c r="G17726" s="2"/>
      <c r="H17726" s="2"/>
    </row>
    <row r="17727" spans="2:8">
      <c r="B17727" s="2" t="s">
        <v>18348</v>
      </c>
      <c r="C17727" s="2">
        <v>26</v>
      </c>
      <c r="D17727" s="2" t="s">
        <v>624</v>
      </c>
      <c r="E17727" s="2"/>
      <c r="F17727" s="2"/>
      <c r="G17727" s="2"/>
      <c r="H17727" s="2"/>
    </row>
    <row r="17728" spans="2:8">
      <c r="B17728" s="2" t="s">
        <v>18349</v>
      </c>
      <c r="C17728" s="2">
        <v>23</v>
      </c>
      <c r="D17728" s="2" t="s">
        <v>624</v>
      </c>
      <c r="E17728" s="2"/>
      <c r="F17728" s="2"/>
      <c r="G17728" s="2"/>
      <c r="H17728" s="2"/>
    </row>
    <row r="17729" spans="2:8">
      <c r="B17729" s="2" t="s">
        <v>18350</v>
      </c>
      <c r="C17729" s="2">
        <v>19</v>
      </c>
      <c r="D17729" s="2" t="s">
        <v>624</v>
      </c>
      <c r="E17729" s="2"/>
      <c r="F17729" s="2"/>
      <c r="G17729" s="2"/>
      <c r="H17729" s="2"/>
    </row>
    <row r="17730" spans="2:8">
      <c r="B17730" s="2" t="s">
        <v>18351</v>
      </c>
      <c r="C17730" s="2">
        <v>36</v>
      </c>
      <c r="D17730" s="2" t="s">
        <v>624</v>
      </c>
      <c r="E17730" s="2"/>
      <c r="F17730" s="2"/>
      <c r="G17730" s="2"/>
      <c r="H17730" s="2"/>
    </row>
    <row r="17731" spans="2:8">
      <c r="B17731" s="2" t="s">
        <v>18352</v>
      </c>
      <c r="C17731" s="2">
        <v>21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18353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18355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18356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18357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18360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18361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15</v>
      </c>
      <c r="D17741" s="2" t="s">
        <v>624</v>
      </c>
      <c r="E17741" s="2"/>
      <c r="F17741" s="2"/>
      <c r="G17741" s="2"/>
      <c r="H17741" s="2"/>
    </row>
    <row r="17742" spans="2:8">
      <c r="B17742" s="2" t="s">
        <v>18363</v>
      </c>
      <c r="C17742" s="2">
        <v>14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18364</v>
      </c>
      <c r="C17743" s="2">
        <v>14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18365</v>
      </c>
      <c r="C17744" s="2">
        <v>15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18366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18367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18368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18369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18370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18371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18372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18373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18374</v>
      </c>
      <c r="C17753" s="2">
        <v>31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18375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18376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18377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18378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17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18382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18383</v>
      </c>
      <c r="C17762" s="2">
        <v>17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18384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18385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18386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18387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18388</v>
      </c>
      <c r="C17767" s="2">
        <v>22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18389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18390</v>
      </c>
      <c r="C17769" s="2">
        <v>33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18391</v>
      </c>
      <c r="C17770" s="2">
        <v>31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18392</v>
      </c>
      <c r="C17771" s="2">
        <v>30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18393</v>
      </c>
      <c r="C17772" s="2">
        <v>25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18394</v>
      </c>
      <c r="C17773" s="2">
        <v>28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18395</v>
      </c>
      <c r="C17774" s="2">
        <v>25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18396</v>
      </c>
      <c r="C17775" s="2">
        <v>18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18397</v>
      </c>
      <c r="C17776" s="2">
        <v>25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18398</v>
      </c>
      <c r="C17777" s="2">
        <v>23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18399</v>
      </c>
      <c r="C17778" s="2">
        <v>21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18400</v>
      </c>
      <c r="C17779" s="2">
        <v>20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18401</v>
      </c>
      <c r="C17780" s="2">
        <v>18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18402</v>
      </c>
      <c r="C17781" s="2">
        <v>16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18403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24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20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21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18413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18414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18415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18416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18417</v>
      </c>
      <c r="C17796" s="2">
        <v>17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18418</v>
      </c>
      <c r="C17797" s="2">
        <v>34</v>
      </c>
      <c r="D17797" s="2" t="s">
        <v>624</v>
      </c>
      <c r="E17797" s="2"/>
      <c r="F17797" s="2"/>
      <c r="G17797" s="2"/>
      <c r="H17797" s="2"/>
    </row>
    <row r="17798" spans="2:8">
      <c r="B17798" s="2" t="s">
        <v>18419</v>
      </c>
      <c r="C17798" s="2">
        <v>32</v>
      </c>
      <c r="D17798" s="2" t="s">
        <v>624</v>
      </c>
      <c r="E17798" s="2"/>
      <c r="F17798" s="2"/>
      <c r="G17798" s="2"/>
      <c r="H17798" s="2"/>
    </row>
    <row r="17799" spans="2:8">
      <c r="B17799" s="2" t="s">
        <v>18420</v>
      </c>
      <c r="C17799" s="2">
        <v>29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18421</v>
      </c>
      <c r="C17800" s="2">
        <v>24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18422</v>
      </c>
      <c r="C17801" s="2">
        <v>26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18423</v>
      </c>
      <c r="C17802" s="2">
        <v>24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18424</v>
      </c>
      <c r="C17803" s="2">
        <v>22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18425</v>
      </c>
      <c r="C17804" s="2">
        <v>16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18426</v>
      </c>
      <c r="C17805" s="2">
        <v>14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18427</v>
      </c>
      <c r="C17806" s="2">
        <v>15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18428</v>
      </c>
      <c r="C17807" s="2">
        <v>14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18429</v>
      </c>
      <c r="C17808" s="2">
        <v>15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18430</v>
      </c>
      <c r="C17809" s="2">
        <v>16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18431</v>
      </c>
      <c r="C17810" s="2">
        <v>18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18432</v>
      </c>
      <c r="C17811" s="2">
        <v>22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18433</v>
      </c>
      <c r="C17812" s="2">
        <v>26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18434</v>
      </c>
      <c r="C17813" s="2">
        <v>24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18435</v>
      </c>
      <c r="C17814" s="2">
        <v>21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18436</v>
      </c>
      <c r="C17815" s="2">
        <v>28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18437</v>
      </c>
      <c r="C17816" s="2">
        <v>28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18438</v>
      </c>
      <c r="C17817" s="2">
        <v>25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18439</v>
      </c>
      <c r="C17818" s="2">
        <v>36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18440</v>
      </c>
      <c r="C17819" s="2">
        <v>33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18441</v>
      </c>
      <c r="C17820" s="2">
        <v>29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18442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18443</v>
      </c>
      <c r="C17822" s="2">
        <v>42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18444</v>
      </c>
      <c r="C17823" s="2">
        <v>43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18445</v>
      </c>
      <c r="C17824" s="2">
        <v>44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18446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18447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18448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18449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18450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18451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18452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18453</v>
      </c>
      <c r="C17832" s="2">
        <v>44</v>
      </c>
      <c r="D17832" s="2" t="s">
        <v>624</v>
      </c>
      <c r="E17832" s="2"/>
      <c r="F17832" s="2"/>
      <c r="G17832" s="2"/>
      <c r="H17832" s="2"/>
    </row>
    <row r="17833" spans="2:8">
      <c r="B17833" s="2" t="s">
        <v>18454</v>
      </c>
      <c r="C17833" s="2">
        <v>42</v>
      </c>
      <c r="D17833" s="2" t="s">
        <v>624</v>
      </c>
      <c r="E17833" s="2"/>
      <c r="F17833" s="2"/>
      <c r="G17833" s="2"/>
      <c r="H17833" s="2"/>
    </row>
    <row r="17834" spans="2:8">
      <c r="B17834" s="2" t="s">
        <v>18455</v>
      </c>
      <c r="C17834" s="2">
        <v>40</v>
      </c>
      <c r="D17834" s="2" t="s">
        <v>624</v>
      </c>
      <c r="E17834" s="2"/>
      <c r="F17834" s="2"/>
      <c r="G17834" s="2"/>
      <c r="H17834" s="2"/>
    </row>
    <row r="17835" spans="2:8">
      <c r="B17835" s="2" t="s">
        <v>18456</v>
      </c>
      <c r="C17835" s="2">
        <v>32</v>
      </c>
      <c r="D17835" s="2" t="s">
        <v>624</v>
      </c>
      <c r="E17835" s="2"/>
      <c r="F17835" s="2"/>
      <c r="G17835" s="2"/>
      <c r="H17835" s="2"/>
    </row>
    <row r="17836" spans="2:8">
      <c r="B17836" s="2" t="s">
        <v>18457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18458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18459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18460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18461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18462</v>
      </c>
      <c r="C17841" s="2">
        <v>14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18463</v>
      </c>
      <c r="C17842" s="2">
        <v>37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18464</v>
      </c>
      <c r="C17843" s="2">
        <v>12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18465</v>
      </c>
      <c r="C17844" s="2">
        <v>11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18466</v>
      </c>
      <c r="C17845" s="2">
        <v>18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18467</v>
      </c>
      <c r="C17846" s="2">
        <v>26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18468</v>
      </c>
      <c r="C17847" s="2">
        <v>26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18469</v>
      </c>
      <c r="C17848" s="2">
        <v>24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18470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18471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18472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18473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18474</v>
      </c>
      <c r="C17853" s="2">
        <v>41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18475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18476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18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18478</v>
      </c>
      <c r="C17857" s="2">
        <v>17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18479</v>
      </c>
      <c r="C17858" s="2">
        <v>14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18480</v>
      </c>
      <c r="C17859" s="2">
        <v>12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18481</v>
      </c>
      <c r="C17860" s="2">
        <v>14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18482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18483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18484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18485</v>
      </c>
      <c r="C17864" s="2">
        <v>15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18486</v>
      </c>
      <c r="C17865" s="2">
        <v>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18487</v>
      </c>
      <c r="C17866" s="2">
        <v>10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18488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18489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18490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18491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38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27</v>
      </c>
      <c r="D17876" s="2" t="s">
        <v>624</v>
      </c>
      <c r="E17876" s="2"/>
      <c r="F17876" s="2"/>
      <c r="G17876" s="2"/>
      <c r="H17876" s="2"/>
    </row>
    <row r="17877" spans="2:8">
      <c r="B17877" s="2" t="s">
        <v>18498</v>
      </c>
      <c r="C17877" s="2">
        <v>25</v>
      </c>
      <c r="D17877" s="2" t="s">
        <v>624</v>
      </c>
      <c r="E17877" s="2"/>
      <c r="F17877" s="2"/>
      <c r="G17877" s="2"/>
      <c r="H17877" s="2"/>
    </row>
    <row r="17878" spans="2:8">
      <c r="B17878" s="2" t="s">
        <v>18499</v>
      </c>
      <c r="C17878" s="2">
        <v>37</v>
      </c>
      <c r="D17878" s="2" t="s">
        <v>624</v>
      </c>
      <c r="E17878" s="2"/>
      <c r="F17878" s="2"/>
      <c r="G17878" s="2"/>
      <c r="H17878" s="2"/>
    </row>
    <row r="17879" spans="2:8">
      <c r="B17879" s="2" t="s">
        <v>18500</v>
      </c>
      <c r="C17879" s="2">
        <v>33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18501</v>
      </c>
      <c r="C17880" s="2">
        <v>27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18502</v>
      </c>
      <c r="C17881" s="2">
        <v>22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18503</v>
      </c>
      <c r="C17882" s="2">
        <v>20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18504</v>
      </c>
      <c r="C17883" s="2">
        <v>38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18505</v>
      </c>
      <c r="C17884" s="2">
        <v>34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18506</v>
      </c>
      <c r="C17885" s="2">
        <v>32</v>
      </c>
      <c r="D17885" s="2" t="s">
        <v>624</v>
      </c>
      <c r="E17885" s="2"/>
      <c r="F17885" s="2"/>
      <c r="G17885" s="2"/>
      <c r="H17885" s="2"/>
    </row>
    <row r="17886" spans="2:8">
      <c r="B17886" s="2" t="s">
        <v>18507</v>
      </c>
      <c r="C17886" s="2">
        <v>29</v>
      </c>
      <c r="D17886" s="2" t="s">
        <v>624</v>
      </c>
      <c r="E17886" s="2"/>
      <c r="F17886" s="2"/>
      <c r="G17886" s="2"/>
      <c r="H17886" s="2"/>
    </row>
    <row r="17887" spans="2:8">
      <c r="B17887" s="2" t="s">
        <v>18508</v>
      </c>
      <c r="C17887" s="2">
        <v>24</v>
      </c>
      <c r="D17887" s="2" t="s">
        <v>624</v>
      </c>
      <c r="E17887" s="2"/>
      <c r="F17887" s="2"/>
      <c r="G17887" s="2"/>
      <c r="H17887" s="2"/>
    </row>
    <row r="17888" spans="2:8">
      <c r="B17888" s="2" t="s">
        <v>18509</v>
      </c>
      <c r="C17888" s="2">
        <v>24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18510</v>
      </c>
      <c r="C17889" s="2">
        <v>26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18511</v>
      </c>
      <c r="C17890" s="2">
        <v>25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18512</v>
      </c>
      <c r="C17891" s="2">
        <v>25</v>
      </c>
      <c r="D17891" s="2" t="s">
        <v>624</v>
      </c>
      <c r="E17891" s="2"/>
      <c r="F17891" s="2"/>
      <c r="G17891" s="2"/>
      <c r="H17891" s="2"/>
    </row>
    <row r="17892" spans="2:8">
      <c r="B17892" s="2" t="s">
        <v>18513</v>
      </c>
      <c r="C17892" s="2">
        <v>16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18514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18515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18516</v>
      </c>
      <c r="C17895" s="2">
        <v>22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18517</v>
      </c>
      <c r="C17896" s="2">
        <v>21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18518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18519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18520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18521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18522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18523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18524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18525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18526</v>
      </c>
      <c r="C17905" s="2">
        <v>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18527</v>
      </c>
      <c r="C17906" s="2">
        <v>12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18528</v>
      </c>
      <c r="C17907" s="2">
        <v>14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18529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18530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18531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18532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18533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18534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18535</v>
      </c>
      <c r="C17914" s="2">
        <v>23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18536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18537</v>
      </c>
      <c r="C17916" s="2">
        <v>11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18538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18539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18540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18541</v>
      </c>
      <c r="C17920" s="2">
        <v>11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18542</v>
      </c>
      <c r="C17921" s="2">
        <v>14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18543</v>
      </c>
      <c r="C17922" s="2">
        <v>18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18544</v>
      </c>
      <c r="C17923" s="2">
        <v>20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18545</v>
      </c>
      <c r="C17924" s="2">
        <v>20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18546</v>
      </c>
      <c r="C17925" s="2">
        <v>17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18547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18549</v>
      </c>
      <c r="C17928" s="2">
        <v>34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18550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18551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18552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18553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18554</v>
      </c>
      <c r="C17933" s="2">
        <v>20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18555</v>
      </c>
      <c r="C17934" s="2">
        <v>32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18556</v>
      </c>
      <c r="C17935" s="2">
        <v>28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18557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18558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15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18566</v>
      </c>
      <c r="C17945" s="2">
        <v>17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18567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18568</v>
      </c>
      <c r="C17947" s="2">
        <v>14</v>
      </c>
      <c r="D17947" s="2" t="s">
        <v>624</v>
      </c>
      <c r="E17947" s="2"/>
      <c r="F17947" s="2"/>
      <c r="G17947" s="2"/>
      <c r="H17947" s="2"/>
    </row>
    <row r="17948" spans="2:8">
      <c r="B17948" s="2" t="s">
        <v>18569</v>
      </c>
      <c r="C17948" s="2">
        <v>33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18570</v>
      </c>
      <c r="C17949" s="2">
        <v>31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18571</v>
      </c>
      <c r="C17950" s="2">
        <v>28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18572</v>
      </c>
      <c r="C17951" s="2">
        <v>26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18573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29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18575</v>
      </c>
      <c r="C17954" s="2">
        <v>30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18576</v>
      </c>
      <c r="C17955" s="2">
        <v>32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18577</v>
      </c>
      <c r="C17956" s="2">
        <v>30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18578</v>
      </c>
      <c r="C17957" s="2">
        <v>28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18579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18580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18581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18582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18583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18584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18585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18586</v>
      </c>
      <c r="C17965" s="2">
        <v>24</v>
      </c>
      <c r="D17965" s="2" t="s">
        <v>624</v>
      </c>
      <c r="E17965" s="2"/>
      <c r="F17965" s="2"/>
      <c r="G17965" s="2"/>
      <c r="H17965" s="2"/>
    </row>
    <row r="17966" spans="2:8">
      <c r="B17966" s="2" t="s">
        <v>18587</v>
      </c>
      <c r="C17966" s="2">
        <v>23</v>
      </c>
      <c r="D17966" s="2" t="s">
        <v>624</v>
      </c>
      <c r="E17966" s="2"/>
      <c r="F17966" s="2"/>
      <c r="G17966" s="2"/>
      <c r="H17966" s="2"/>
    </row>
    <row r="17967" spans="2:8">
      <c r="B17967" s="2" t="s">
        <v>18588</v>
      </c>
      <c r="C17967" s="2">
        <v>22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18589</v>
      </c>
      <c r="C17968" s="2">
        <v>23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18590</v>
      </c>
      <c r="C17969" s="2">
        <v>24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18591</v>
      </c>
      <c r="C17970" s="2">
        <v>22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18592</v>
      </c>
      <c r="C17971" s="2">
        <v>16</v>
      </c>
      <c r="D17971" s="2" t="s">
        <v>624</v>
      </c>
      <c r="E17971" s="2"/>
      <c r="F17971" s="2"/>
      <c r="G17971" s="2"/>
      <c r="H17971" s="2"/>
    </row>
    <row r="17972" spans="2:8">
      <c r="B17972" s="2" t="s">
        <v>18593</v>
      </c>
      <c r="C17972" s="2">
        <v>16</v>
      </c>
      <c r="D17972" s="2" t="s">
        <v>624</v>
      </c>
      <c r="E17972" s="2"/>
      <c r="F17972" s="2"/>
      <c r="G17972" s="2"/>
      <c r="H17972" s="2"/>
    </row>
    <row r="17973" spans="2:8">
      <c r="B17973" s="2" t="s">
        <v>18594</v>
      </c>
      <c r="C17973" s="2">
        <v>22</v>
      </c>
      <c r="D17973" s="2" t="s">
        <v>624</v>
      </c>
      <c r="E17973" s="2"/>
      <c r="F17973" s="2"/>
      <c r="G17973" s="2"/>
      <c r="H17973" s="2"/>
    </row>
    <row r="17974" spans="2:8">
      <c r="B17974" s="2" t="s">
        <v>18595</v>
      </c>
      <c r="C17974" s="2">
        <v>22</v>
      </c>
      <c r="D17974" s="2" t="s">
        <v>624</v>
      </c>
      <c r="E17974" s="2"/>
      <c r="F17974" s="2"/>
      <c r="G17974" s="2"/>
      <c r="H17974" s="2"/>
    </row>
    <row r="17975" spans="2:8">
      <c r="B17975" s="2" t="s">
        <v>18596</v>
      </c>
      <c r="C17975" s="2">
        <v>41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18597</v>
      </c>
      <c r="C17976" s="2">
        <v>35</v>
      </c>
      <c r="D17976" s="2" t="s">
        <v>624</v>
      </c>
      <c r="E17976" s="2"/>
      <c r="F17976" s="2"/>
      <c r="G17976" s="2"/>
      <c r="H17976" s="2"/>
    </row>
    <row r="17977" spans="2:8">
      <c r="B17977" s="2" t="s">
        <v>18598</v>
      </c>
      <c r="C17977" s="2">
        <v>31</v>
      </c>
      <c r="D17977" s="2" t="s">
        <v>624</v>
      </c>
      <c r="E17977" s="2"/>
      <c r="F17977" s="2"/>
      <c r="G17977" s="2"/>
      <c r="H17977" s="2"/>
    </row>
    <row r="17978" spans="2:8">
      <c r="B17978" s="2" t="s">
        <v>18599</v>
      </c>
      <c r="C17978" s="2">
        <v>24</v>
      </c>
      <c r="D17978" s="2" t="s">
        <v>624</v>
      </c>
      <c r="E17978" s="2"/>
      <c r="F17978" s="2"/>
      <c r="G17978" s="2"/>
      <c r="H17978" s="2"/>
    </row>
    <row r="17979" spans="2:8">
      <c r="B17979" s="2" t="s">
        <v>18600</v>
      </c>
      <c r="C17979" s="2">
        <v>17</v>
      </c>
      <c r="D17979" s="2" t="s">
        <v>624</v>
      </c>
      <c r="E17979" s="2"/>
      <c r="F17979" s="2"/>
      <c r="G17979" s="2"/>
      <c r="H17979" s="2"/>
    </row>
    <row r="17980" spans="2:8">
      <c r="B17980" s="2" t="s">
        <v>18601</v>
      </c>
      <c r="C17980" s="2">
        <v>23</v>
      </c>
      <c r="D17980" s="2" t="s">
        <v>624</v>
      </c>
      <c r="E17980" s="2"/>
      <c r="F17980" s="2"/>
      <c r="G17980" s="2"/>
      <c r="H17980" s="2"/>
    </row>
    <row r="17981" spans="2:8">
      <c r="B17981" s="2" t="s">
        <v>18602</v>
      </c>
      <c r="C17981" s="2">
        <v>22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18603</v>
      </c>
      <c r="C17982" s="2">
        <v>21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18604</v>
      </c>
      <c r="C17983" s="2">
        <v>20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18605</v>
      </c>
      <c r="C17984" s="2">
        <v>20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18606</v>
      </c>
      <c r="C17985" s="2">
        <v>19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18607</v>
      </c>
      <c r="C17986" s="2">
        <v>19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18608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18609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18610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18611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18612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19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18615</v>
      </c>
      <c r="C17994" s="2">
        <v>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18616</v>
      </c>
      <c r="C17995" s="2">
        <v>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18617</v>
      </c>
      <c r="C17996" s="2">
        <v>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18618</v>
      </c>
      <c r="C17997" s="2">
        <v>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18619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18620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18621</v>
      </c>
      <c r="C18000" s="2">
        <v>39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18622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18623</v>
      </c>
      <c r="C18002" s="2">
        <v>12</v>
      </c>
      <c r="D18002" s="2" t="s">
        <v>624</v>
      </c>
      <c r="E18002" s="2"/>
      <c r="F18002" s="2"/>
      <c r="G18002" s="2"/>
      <c r="H18002" s="2"/>
    </row>
    <row r="18003" spans="2:8">
      <c r="B18003" s="2" t="s">
        <v>18624</v>
      </c>
      <c r="C18003" s="2">
        <v>14</v>
      </c>
      <c r="D18003" s="2" t="s">
        <v>624</v>
      </c>
      <c r="E18003" s="2"/>
      <c r="F18003" s="2"/>
      <c r="G18003" s="2"/>
      <c r="H18003" s="2"/>
    </row>
    <row r="18004" spans="2:8">
      <c r="B18004" s="2" t="s">
        <v>18625</v>
      </c>
      <c r="C18004" s="2">
        <v>18</v>
      </c>
      <c r="D18004" s="2" t="s">
        <v>624</v>
      </c>
      <c r="E18004" s="2"/>
      <c r="F18004" s="2"/>
      <c r="G18004" s="2"/>
      <c r="H18004" s="2"/>
    </row>
    <row r="18005" spans="2:8">
      <c r="B18005" s="2" t="s">
        <v>18626</v>
      </c>
      <c r="C18005" s="2">
        <v>18</v>
      </c>
      <c r="D18005" s="2" t="s">
        <v>624</v>
      </c>
      <c r="E18005" s="2"/>
      <c r="F18005" s="2"/>
      <c r="G18005" s="2"/>
      <c r="H18005" s="2"/>
    </row>
    <row r="18006" spans="2:8">
      <c r="B18006" s="2" t="s">
        <v>18627</v>
      </c>
      <c r="C18006" s="2">
        <v>18</v>
      </c>
      <c r="D18006" s="2" t="s">
        <v>624</v>
      </c>
      <c r="E18006" s="2"/>
      <c r="F18006" s="2"/>
      <c r="G18006" s="2"/>
      <c r="H18006" s="2"/>
    </row>
    <row r="18007" spans="2:8">
      <c r="B18007" s="2" t="s">
        <v>18628</v>
      </c>
      <c r="C18007" s="2">
        <v>18</v>
      </c>
      <c r="D18007" s="2" t="s">
        <v>624</v>
      </c>
      <c r="E18007" s="2"/>
      <c r="F18007" s="2"/>
      <c r="G18007" s="2"/>
      <c r="H18007" s="2"/>
    </row>
    <row r="18008" spans="2:8">
      <c r="B18008" s="2" t="s">
        <v>18629</v>
      </c>
      <c r="C18008" s="2">
        <v>17</v>
      </c>
      <c r="D18008" s="2" t="s">
        <v>624</v>
      </c>
      <c r="E18008" s="2"/>
      <c r="F18008" s="2"/>
      <c r="G18008" s="2"/>
      <c r="H18008" s="2"/>
    </row>
    <row r="18009" spans="2:8">
      <c r="B18009" s="2" t="s">
        <v>18630</v>
      </c>
      <c r="C18009" s="2">
        <v>18</v>
      </c>
      <c r="D18009" s="2" t="s">
        <v>624</v>
      </c>
      <c r="E18009" s="2"/>
      <c r="F18009" s="2"/>
      <c r="G18009" s="2"/>
      <c r="H18009" s="2"/>
    </row>
    <row r="18010" spans="2:8">
      <c r="B18010" s="2" t="s">
        <v>18631</v>
      </c>
      <c r="C18010" s="2">
        <v>19</v>
      </c>
      <c r="D18010" s="2" t="s">
        <v>624</v>
      </c>
      <c r="E18010" s="2"/>
      <c r="F18010" s="2"/>
      <c r="G18010" s="2"/>
      <c r="H18010" s="2"/>
    </row>
    <row r="18011" spans="2:8">
      <c r="B18011" s="2" t="s">
        <v>18632</v>
      </c>
      <c r="C18011" s="2">
        <v>19</v>
      </c>
      <c r="D18011" s="2" t="s">
        <v>624</v>
      </c>
      <c r="E18011" s="2"/>
      <c r="F18011" s="2"/>
      <c r="G18011" s="2"/>
      <c r="H18011" s="2"/>
    </row>
    <row r="18012" spans="2:8">
      <c r="B18012" s="2" t="s">
        <v>18633</v>
      </c>
      <c r="C18012" s="2">
        <v>13</v>
      </c>
      <c r="D18012" s="2" t="s">
        <v>624</v>
      </c>
      <c r="E18012" s="2"/>
      <c r="F18012" s="2"/>
      <c r="G18012" s="2"/>
      <c r="H18012" s="2"/>
    </row>
    <row r="18013" spans="2:8">
      <c r="B18013" s="2" t="s">
        <v>18634</v>
      </c>
      <c r="C18013" s="2">
        <v>27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18635</v>
      </c>
      <c r="C18014" s="2">
        <v>25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18636</v>
      </c>
      <c r="C18015" s="2">
        <v>19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18637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18638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18639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18640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18641</v>
      </c>
      <c r="C18020" s="2">
        <v>19</v>
      </c>
      <c r="D18020" s="2" t="s">
        <v>624</v>
      </c>
      <c r="E18020" s="2"/>
      <c r="F18020" s="2"/>
      <c r="G18020" s="2"/>
      <c r="H18020" s="2"/>
    </row>
    <row r="18021" spans="2:8">
      <c r="B18021" s="2" t="s">
        <v>18642</v>
      </c>
      <c r="C18021" s="2">
        <v>19</v>
      </c>
      <c r="D18021" s="2" t="s">
        <v>624</v>
      </c>
      <c r="E18021" s="2"/>
      <c r="F18021" s="2"/>
      <c r="G18021" s="2"/>
      <c r="H18021" s="2"/>
    </row>
    <row r="18022" spans="2:8">
      <c r="B18022" s="2" t="s">
        <v>18643</v>
      </c>
      <c r="C18022" s="2">
        <v>19</v>
      </c>
      <c r="D18022" s="2" t="s">
        <v>624</v>
      </c>
      <c r="E18022" s="2"/>
      <c r="F18022" s="2"/>
      <c r="G18022" s="2"/>
      <c r="H18022" s="2"/>
    </row>
    <row r="18023" spans="2:8">
      <c r="B18023" s="2" t="s">
        <v>18644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18645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18646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18647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18648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18649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18650</v>
      </c>
      <c r="C18029" s="2">
        <v>29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18651</v>
      </c>
      <c r="C18030" s="2">
        <v>28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18652</v>
      </c>
      <c r="C18031" s="2">
        <v>26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18653</v>
      </c>
      <c r="C18032" s="2">
        <v>19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18654</v>
      </c>
      <c r="C18033" s="2">
        <v>17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18655</v>
      </c>
      <c r="C18034" s="2">
        <v>12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18656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18657</v>
      </c>
      <c r="C18036" s="2">
        <v>15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18658</v>
      </c>
      <c r="C18037" s="2">
        <v>15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18659</v>
      </c>
      <c r="C18038" s="2">
        <v>14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18660</v>
      </c>
      <c r="C18039" s="2">
        <v>14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18661</v>
      </c>
      <c r="C18040" s="2">
        <v>14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18662</v>
      </c>
      <c r="C18041" s="2">
        <v>14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18663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18664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18665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18666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18667</v>
      </c>
      <c r="C18046" s="2">
        <v>22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18668</v>
      </c>
      <c r="C18047" s="2">
        <v>19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18669</v>
      </c>
      <c r="C18048" s="2">
        <v>18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18670</v>
      </c>
      <c r="C18049" s="2">
        <v>17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18671</v>
      </c>
      <c r="C18050" s="2">
        <v>15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18672</v>
      </c>
      <c r="C18051" s="2">
        <v>13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18673</v>
      </c>
      <c r="C18052" s="2">
        <v>11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18674</v>
      </c>
      <c r="C18053" s="2">
        <v>9</v>
      </c>
      <c r="D18053" s="2" t="s">
        <v>624</v>
      </c>
      <c r="E18053" s="2"/>
      <c r="F18053" s="2"/>
      <c r="G18053" s="2"/>
      <c r="H18053" s="2"/>
    </row>
    <row r="18054" spans="2:8">
      <c r="B18054" s="2" t="s">
        <v>18675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18676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18677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18678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18679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18680</v>
      </c>
      <c r="C18059" s="2">
        <v>38</v>
      </c>
      <c r="D18059" s="2" t="s">
        <v>624</v>
      </c>
      <c r="E18059" s="2"/>
      <c r="F18059" s="2"/>
      <c r="G18059" s="2"/>
      <c r="H18059" s="2"/>
    </row>
    <row r="18060" spans="2:8">
      <c r="B18060" s="2" t="s">
        <v>18681</v>
      </c>
      <c r="C18060" s="2">
        <v>30</v>
      </c>
      <c r="D18060" s="2" t="s">
        <v>624</v>
      </c>
      <c r="E18060" s="2"/>
      <c r="F18060" s="2"/>
      <c r="G18060" s="2"/>
      <c r="H18060" s="2"/>
    </row>
    <row r="18061" spans="2:8">
      <c r="B18061" s="2" t="s">
        <v>18682</v>
      </c>
      <c r="C18061" s="2">
        <v>24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18683</v>
      </c>
      <c r="C18062" s="2">
        <v>23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18684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18685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18686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18687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18688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18689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18690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18691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18692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18693</v>
      </c>
      <c r="C18072" s="2">
        <v>13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18694</v>
      </c>
      <c r="C18073" s="2">
        <v>13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18695</v>
      </c>
      <c r="C18074" s="2">
        <v>12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18696</v>
      </c>
      <c r="C18075" s="2">
        <v>6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18697</v>
      </c>
      <c r="C18076" s="2">
        <v>10</v>
      </c>
      <c r="D18076" s="2" t="s">
        <v>624</v>
      </c>
      <c r="E18076" s="2"/>
      <c r="F18076" s="2"/>
      <c r="G18076" s="2"/>
      <c r="H18076" s="2"/>
    </row>
    <row r="18077" spans="2:8">
      <c r="B18077" s="2" t="s">
        <v>18698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18699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18700</v>
      </c>
      <c r="C18079" s="2">
        <v>37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18701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18702</v>
      </c>
      <c r="C18081" s="2">
        <v>13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18703</v>
      </c>
      <c r="C18082" s="2">
        <v>15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18704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18705</v>
      </c>
      <c r="C18084" s="2">
        <v>13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18706</v>
      </c>
      <c r="C18085" s="2">
        <v>16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18707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18708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18709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18710</v>
      </c>
      <c r="C18089" s="2">
        <v>19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18711</v>
      </c>
      <c r="C18090" s="2">
        <v>14</v>
      </c>
      <c r="D18090" s="2" t="s">
        <v>624</v>
      </c>
      <c r="E18090" s="2"/>
      <c r="F18090" s="2"/>
      <c r="G18090" s="2"/>
      <c r="H18090" s="2"/>
    </row>
    <row r="18091" spans="2:8">
      <c r="B18091" s="2" t="s">
        <v>18712</v>
      </c>
      <c r="C18091" s="2">
        <v>15</v>
      </c>
      <c r="D18091" s="2" t="s">
        <v>624</v>
      </c>
      <c r="E18091" s="2"/>
      <c r="F18091" s="2"/>
      <c r="G18091" s="2"/>
      <c r="H18091" s="2"/>
    </row>
    <row r="18092" spans="2:8">
      <c r="B18092" s="2" t="s">
        <v>18713</v>
      </c>
      <c r="C18092" s="2">
        <v>13</v>
      </c>
      <c r="D18092" s="2" t="s">
        <v>624</v>
      </c>
      <c r="E18092" s="2"/>
      <c r="F18092" s="2"/>
      <c r="G18092" s="2"/>
      <c r="H18092" s="2"/>
    </row>
    <row r="18093" spans="2:8">
      <c r="B18093" s="2" t="s">
        <v>18714</v>
      </c>
      <c r="C18093" s="2">
        <v>13</v>
      </c>
      <c r="D18093" s="2" t="s">
        <v>624</v>
      </c>
      <c r="E18093" s="2"/>
      <c r="F18093" s="2"/>
      <c r="G18093" s="2"/>
      <c r="H18093" s="2"/>
    </row>
    <row r="18094" spans="2:8">
      <c r="B18094" s="2" t="s">
        <v>18715</v>
      </c>
      <c r="C18094" s="2">
        <v>13</v>
      </c>
      <c r="D18094" s="2" t="s">
        <v>624</v>
      </c>
      <c r="E18094" s="2"/>
      <c r="F18094" s="2"/>
      <c r="G18094" s="2"/>
      <c r="H18094" s="2"/>
    </row>
    <row r="18095" spans="2:8">
      <c r="B18095" s="2" t="s">
        <v>18716</v>
      </c>
      <c r="C18095" s="2">
        <v>13</v>
      </c>
      <c r="D18095" s="2" t="s">
        <v>624</v>
      </c>
      <c r="E18095" s="2"/>
      <c r="F18095" s="2"/>
      <c r="G18095" s="2"/>
      <c r="H18095" s="2"/>
    </row>
    <row r="18096" spans="2:8">
      <c r="B18096" s="2" t="s">
        <v>18717</v>
      </c>
      <c r="C18096" s="2">
        <v>13</v>
      </c>
      <c r="D18096" s="2" t="s">
        <v>624</v>
      </c>
      <c r="E18096" s="2"/>
      <c r="F18096" s="2"/>
      <c r="G18096" s="2"/>
      <c r="H18096" s="2"/>
    </row>
    <row r="18097" spans="2:8">
      <c r="B18097" s="2" t="s">
        <v>18718</v>
      </c>
      <c r="C18097" s="2">
        <v>13</v>
      </c>
      <c r="D18097" s="2" t="s">
        <v>624</v>
      </c>
      <c r="E18097" s="2"/>
      <c r="F18097" s="2"/>
      <c r="G18097" s="2"/>
      <c r="H18097" s="2"/>
    </row>
    <row r="18098" spans="2:8">
      <c r="B18098" s="2" t="s">
        <v>18719</v>
      </c>
      <c r="C18098" s="2">
        <v>13</v>
      </c>
      <c r="D18098" s="2" t="s">
        <v>624</v>
      </c>
      <c r="E18098" s="2"/>
      <c r="F18098" s="2"/>
      <c r="G18098" s="2"/>
      <c r="H18098" s="2"/>
    </row>
    <row r="18099" spans="2:8">
      <c r="B18099" s="2" t="s">
        <v>18720</v>
      </c>
      <c r="C18099" s="2">
        <v>13</v>
      </c>
      <c r="D18099" s="2" t="s">
        <v>624</v>
      </c>
      <c r="E18099" s="2"/>
      <c r="F18099" s="2"/>
      <c r="G18099" s="2"/>
      <c r="H18099" s="2"/>
    </row>
    <row r="18100" spans="2:8">
      <c r="B18100" s="2" t="s">
        <v>18721</v>
      </c>
      <c r="C18100" s="2">
        <v>12</v>
      </c>
      <c r="D18100" s="2" t="s">
        <v>624</v>
      </c>
      <c r="E18100" s="2"/>
      <c r="F18100" s="2"/>
      <c r="G18100" s="2"/>
      <c r="H18100" s="2"/>
    </row>
    <row r="18101" spans="2:8">
      <c r="B18101" s="2" t="s">
        <v>18722</v>
      </c>
      <c r="C18101" s="2">
        <v>11</v>
      </c>
      <c r="D18101" s="2" t="s">
        <v>624</v>
      </c>
      <c r="E18101" s="2"/>
      <c r="F18101" s="2"/>
      <c r="G18101" s="2"/>
      <c r="H18101" s="2"/>
    </row>
    <row r="18102" spans="2:8">
      <c r="B18102" s="2" t="s">
        <v>18723</v>
      </c>
      <c r="C18102" s="2">
        <v>10</v>
      </c>
      <c r="D18102" s="2" t="s">
        <v>624</v>
      </c>
      <c r="E18102" s="2"/>
      <c r="F18102" s="2"/>
      <c r="G18102" s="2"/>
      <c r="H18102" s="2"/>
    </row>
    <row r="18103" spans="2:8">
      <c r="B18103" s="2" t="s">
        <v>18724</v>
      </c>
      <c r="C18103" s="2">
        <v>10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18725</v>
      </c>
      <c r="C18104" s="2">
        <v>9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18726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18728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18729</v>
      </c>
      <c r="C18108" s="2">
        <v>41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18730</v>
      </c>
      <c r="C18109" s="2">
        <v>41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18731</v>
      </c>
      <c r="C18110" s="2">
        <v>12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18732</v>
      </c>
      <c r="C18111" s="2">
        <v>13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18733</v>
      </c>
      <c r="C18112" s="2">
        <v>14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18734</v>
      </c>
      <c r="C18113" s="2">
        <v>15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18735</v>
      </c>
      <c r="C18114" s="2">
        <v>16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18736</v>
      </c>
      <c r="C18115" s="2">
        <v>7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18737</v>
      </c>
      <c r="C18116" s="2">
        <v>7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18738</v>
      </c>
      <c r="C18117" s="2">
        <v>6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18739</v>
      </c>
      <c r="C18118" s="2">
        <v>21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18740</v>
      </c>
      <c r="C18119" s="2">
        <v>19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18741</v>
      </c>
      <c r="C18120" s="2">
        <v>19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18742</v>
      </c>
      <c r="C18121" s="2">
        <v>17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18743</v>
      </c>
      <c r="C18122" s="2">
        <v>17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18744</v>
      </c>
      <c r="C18123" s="2">
        <v>16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18745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44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18750</v>
      </c>
      <c r="C18129" s="2">
        <v>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18751</v>
      </c>
      <c r="C18130" s="2">
        <v>10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18752</v>
      </c>
      <c r="C18131" s="2">
        <v>11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18753</v>
      </c>
      <c r="C18132" s="2">
        <v>12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18754</v>
      </c>
      <c r="C18133" s="2">
        <v>13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18755</v>
      </c>
      <c r="C18134" s="2">
        <v>13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18756</v>
      </c>
      <c r="C18135" s="2">
        <v>13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18757</v>
      </c>
      <c r="C18136" s="2">
        <v>12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18758</v>
      </c>
      <c r="C18137" s="2">
        <v>13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18759</v>
      </c>
      <c r="C18138" s="2">
        <v>29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18760</v>
      </c>
      <c r="C18139" s="2">
        <v>27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18761</v>
      </c>
      <c r="C18140" s="2">
        <v>27</v>
      </c>
      <c r="D18140" s="2" t="s">
        <v>624</v>
      </c>
      <c r="E18140" s="2"/>
      <c r="F18140" s="2"/>
      <c r="G18140" s="2"/>
      <c r="H18140" s="2"/>
    </row>
    <row r="18141" spans="2:8">
      <c r="B18141" s="2" t="s">
        <v>18762</v>
      </c>
      <c r="C18141" s="2">
        <v>25</v>
      </c>
      <c r="D18141" s="2" t="s">
        <v>624</v>
      </c>
      <c r="E18141" s="2"/>
      <c r="F18141" s="2"/>
      <c r="G18141" s="2"/>
      <c r="H18141" s="2"/>
    </row>
    <row r="18142" spans="2:8">
      <c r="B18142" s="2" t="s">
        <v>18763</v>
      </c>
      <c r="C18142" s="2">
        <v>16</v>
      </c>
      <c r="D18142" s="2" t="s">
        <v>624</v>
      </c>
      <c r="E18142" s="2"/>
      <c r="F18142" s="2"/>
      <c r="G18142" s="2"/>
      <c r="H18142" s="2"/>
    </row>
    <row r="18143" spans="2:8">
      <c r="B18143" s="2" t="s">
        <v>18764</v>
      </c>
      <c r="C18143" s="2">
        <v>15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18765</v>
      </c>
      <c r="C18144" s="2">
        <v>14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18766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18767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18768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18769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18772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18773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18774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18775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18776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18777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18778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18779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18780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18781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18782</v>
      </c>
      <c r="C18161" s="2">
        <v>20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18783</v>
      </c>
      <c r="C18162" s="2">
        <v>11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18784</v>
      </c>
      <c r="C18163" s="2">
        <v>12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18785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18786</v>
      </c>
      <c r="C18165" s="2">
        <v>21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18787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18788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18789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18790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18791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18792</v>
      </c>
      <c r="C18171" s="2">
        <v>27</v>
      </c>
      <c r="D18171" s="2" t="s">
        <v>624</v>
      </c>
      <c r="E18171" s="2"/>
      <c r="F18171" s="2"/>
      <c r="G18171" s="2"/>
      <c r="H18171" s="2"/>
    </row>
    <row r="18172" spans="2:8">
      <c r="B18172" s="2" t="s">
        <v>18793</v>
      </c>
      <c r="C18172" s="2">
        <v>26</v>
      </c>
      <c r="D18172" s="2" t="s">
        <v>624</v>
      </c>
      <c r="E18172" s="2"/>
      <c r="F18172" s="2"/>
      <c r="G18172" s="2"/>
      <c r="H18172" s="2"/>
    </row>
    <row r="18173" spans="2:8">
      <c r="B18173" s="2" t="s">
        <v>18794</v>
      </c>
      <c r="C18173" s="2">
        <v>24</v>
      </c>
      <c r="D18173" s="2" t="s">
        <v>624</v>
      </c>
      <c r="E18173" s="2"/>
      <c r="F18173" s="2"/>
      <c r="G18173" s="2"/>
      <c r="H18173" s="2"/>
    </row>
    <row r="18174" spans="2:8">
      <c r="B18174" s="2" t="s">
        <v>18795</v>
      </c>
      <c r="C18174" s="2">
        <v>22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18796</v>
      </c>
      <c r="C18175" s="2">
        <v>20</v>
      </c>
      <c r="D18175" s="2" t="s">
        <v>624</v>
      </c>
      <c r="E18175" s="2"/>
      <c r="F18175" s="2"/>
      <c r="G18175" s="2"/>
      <c r="H18175" s="2"/>
    </row>
    <row r="18176" spans="2:8">
      <c r="B18176" s="2" t="s">
        <v>18797</v>
      </c>
      <c r="C18176" s="2">
        <v>18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18798</v>
      </c>
      <c r="C18177" s="2">
        <v>18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18799</v>
      </c>
      <c r="C18178" s="2">
        <v>19</v>
      </c>
      <c r="D18178" s="2" t="s">
        <v>624</v>
      </c>
      <c r="E18178" s="2"/>
      <c r="F18178" s="2"/>
      <c r="G18178" s="2"/>
      <c r="H18178" s="2"/>
    </row>
    <row r="18179" spans="2:8">
      <c r="B18179" s="2" t="s">
        <v>18800</v>
      </c>
      <c r="C18179" s="2">
        <v>11</v>
      </c>
      <c r="D18179" s="2" t="s">
        <v>624</v>
      </c>
      <c r="E18179" s="2"/>
      <c r="F18179" s="2"/>
      <c r="G18179" s="2"/>
      <c r="H18179" s="2"/>
    </row>
    <row r="18180" spans="2:8">
      <c r="B18180" s="2" t="s">
        <v>18801</v>
      </c>
      <c r="C18180" s="2">
        <v>11</v>
      </c>
      <c r="D18180" s="2" t="s">
        <v>624</v>
      </c>
      <c r="E18180" s="2"/>
      <c r="F18180" s="2"/>
      <c r="G18180" s="2"/>
      <c r="H18180" s="2"/>
    </row>
    <row r="18181" spans="2:8">
      <c r="B18181" s="2" t="s">
        <v>18802</v>
      </c>
      <c r="C18181" s="2">
        <v>11</v>
      </c>
      <c r="D18181" s="2" t="s">
        <v>624</v>
      </c>
      <c r="E18181" s="2"/>
      <c r="F18181" s="2"/>
      <c r="G18181" s="2"/>
      <c r="H18181" s="2"/>
    </row>
    <row r="18182" spans="2:8">
      <c r="B18182" s="2" t="s">
        <v>18803</v>
      </c>
      <c r="C18182" s="2">
        <v>13</v>
      </c>
      <c r="D18182" s="2" t="s">
        <v>624</v>
      </c>
      <c r="E18182" s="2"/>
      <c r="F18182" s="2"/>
      <c r="G18182" s="2"/>
      <c r="H18182" s="2"/>
    </row>
    <row r="18183" spans="2:8">
      <c r="B18183" s="2" t="s">
        <v>18804</v>
      </c>
      <c r="C18183" s="2">
        <v>12</v>
      </c>
      <c r="D18183" s="2" t="s">
        <v>624</v>
      </c>
      <c r="E18183" s="2"/>
      <c r="F18183" s="2"/>
      <c r="G18183" s="2"/>
      <c r="H18183" s="2"/>
    </row>
    <row r="18184" spans="2:8">
      <c r="B18184" s="2" t="s">
        <v>18805</v>
      </c>
      <c r="C18184" s="2">
        <v>10</v>
      </c>
      <c r="D18184" s="2" t="s">
        <v>624</v>
      </c>
      <c r="E18184" s="2"/>
      <c r="F18184" s="2"/>
      <c r="G18184" s="2"/>
      <c r="H18184" s="2"/>
    </row>
    <row r="18185" spans="2:8">
      <c r="B18185" s="2" t="s">
        <v>18806</v>
      </c>
      <c r="C18185" s="2">
        <v>12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18807</v>
      </c>
      <c r="C18186" s="2">
        <v>12</v>
      </c>
      <c r="D18186" s="2" t="s">
        <v>624</v>
      </c>
      <c r="E18186" s="2"/>
      <c r="F18186" s="2"/>
      <c r="G18186" s="2"/>
      <c r="H18186" s="2"/>
    </row>
    <row r="18187" spans="2:8">
      <c r="B18187" s="2" t="s">
        <v>18808</v>
      </c>
      <c r="C18187" s="2">
        <v>12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18809</v>
      </c>
      <c r="C18188" s="2">
        <v>11</v>
      </c>
      <c r="D18188" s="2" t="s">
        <v>624</v>
      </c>
      <c r="E18188" s="2"/>
      <c r="F18188" s="2"/>
      <c r="G18188" s="2"/>
      <c r="H18188" s="2"/>
    </row>
    <row r="18189" spans="2:8">
      <c r="B18189" s="2" t="s">
        <v>18810</v>
      </c>
      <c r="C18189" s="2">
        <v>11</v>
      </c>
      <c r="D18189" s="2" t="s">
        <v>624</v>
      </c>
      <c r="E18189" s="2"/>
      <c r="F18189" s="2"/>
      <c r="G18189" s="2"/>
      <c r="H18189" s="2"/>
    </row>
    <row r="18190" spans="2:8">
      <c r="B18190" s="2" t="s">
        <v>18811</v>
      </c>
      <c r="C18190" s="2">
        <v>10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18812</v>
      </c>
      <c r="C18191" s="2">
        <v>9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18813</v>
      </c>
      <c r="C18192" s="2">
        <v>9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18814</v>
      </c>
      <c r="C18193" s="2">
        <v>9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18815</v>
      </c>
      <c r="C18194" s="2">
        <v>10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18816</v>
      </c>
      <c r="C18195" s="2">
        <v>16</v>
      </c>
      <c r="D18195" s="2" t="s">
        <v>624</v>
      </c>
      <c r="E18195" s="2"/>
      <c r="F18195" s="2"/>
      <c r="G18195" s="2"/>
      <c r="H18195" s="2"/>
    </row>
    <row r="18196" spans="2:8">
      <c r="B18196" s="2" t="s">
        <v>18817</v>
      </c>
      <c r="C18196" s="2">
        <v>20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18818</v>
      </c>
      <c r="C18197" s="2">
        <v>20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18819</v>
      </c>
      <c r="C18198" s="2">
        <v>18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18820</v>
      </c>
      <c r="C18199" s="2">
        <v>17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18821</v>
      </c>
      <c r="C18200" s="2">
        <v>14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18822</v>
      </c>
      <c r="C18201" s="2">
        <v>14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18823</v>
      </c>
      <c r="C18202" s="2">
        <v>13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18824</v>
      </c>
      <c r="C18203" s="2">
        <v>15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18825</v>
      </c>
      <c r="C18204" s="2">
        <v>16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18826</v>
      </c>
      <c r="C18205" s="2">
        <v>15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18827</v>
      </c>
      <c r="C18206" s="2">
        <v>24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18828</v>
      </c>
      <c r="C18207" s="2">
        <v>19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18829</v>
      </c>
      <c r="C18208" s="2">
        <v>22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18830</v>
      </c>
      <c r="C18209" s="2">
        <v>23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18831</v>
      </c>
      <c r="C18210" s="2">
        <v>22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18832</v>
      </c>
      <c r="C18211" s="2">
        <v>22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18833</v>
      </c>
      <c r="C18212" s="2">
        <v>30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18834</v>
      </c>
      <c r="C18213" s="2">
        <v>25</v>
      </c>
      <c r="D18213" s="2" t="s">
        <v>624</v>
      </c>
      <c r="E18213" s="2"/>
      <c r="F18213" s="2"/>
      <c r="G18213" s="2"/>
      <c r="H18213" s="2"/>
    </row>
    <row r="18214" spans="2:8">
      <c r="B18214" s="2" t="s">
        <v>18835</v>
      </c>
      <c r="C18214" s="2">
        <v>25</v>
      </c>
      <c r="D18214" s="2" t="s">
        <v>624</v>
      </c>
      <c r="E18214" s="2"/>
      <c r="F18214" s="2"/>
      <c r="G18214" s="2"/>
      <c r="H18214" s="2"/>
    </row>
    <row r="18215" spans="2:8">
      <c r="B18215" s="2" t="s">
        <v>18836</v>
      </c>
      <c r="C18215" s="2">
        <v>25</v>
      </c>
      <c r="D18215" s="2" t="s">
        <v>624</v>
      </c>
      <c r="E18215" s="2"/>
      <c r="F18215" s="2"/>
      <c r="G18215" s="2"/>
      <c r="H18215" s="2"/>
    </row>
    <row r="18216" spans="2:8">
      <c r="B18216" s="2" t="s">
        <v>18837</v>
      </c>
      <c r="C18216" s="2">
        <v>23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18838</v>
      </c>
      <c r="C18217" s="2">
        <v>21</v>
      </c>
      <c r="D18217" s="2" t="s">
        <v>624</v>
      </c>
      <c r="E18217" s="2"/>
      <c r="F18217" s="2"/>
      <c r="G18217" s="2"/>
      <c r="H18217" s="2"/>
    </row>
    <row r="18218" spans="2:8">
      <c r="B18218" s="2" t="s">
        <v>18839</v>
      </c>
      <c r="C18218" s="2">
        <v>20</v>
      </c>
      <c r="D18218" s="2" t="s">
        <v>624</v>
      </c>
      <c r="E18218" s="2"/>
      <c r="F18218" s="2"/>
      <c r="G18218" s="2"/>
      <c r="H18218" s="2"/>
    </row>
    <row r="18219" spans="2:8">
      <c r="B18219" s="2" t="s">
        <v>18840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18843</v>
      </c>
      <c r="C18222" s="2">
        <v>17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18844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18845</v>
      </c>
      <c r="C18224" s="2">
        <v>11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18846</v>
      </c>
      <c r="C18225" s="2">
        <v>12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18847</v>
      </c>
      <c r="C18226" s="2">
        <v>40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18848</v>
      </c>
      <c r="C18227" s="2">
        <v>35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18849</v>
      </c>
      <c r="C18228" s="2">
        <v>33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18850</v>
      </c>
      <c r="C18229" s="2">
        <v>22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18851</v>
      </c>
      <c r="C18230" s="2">
        <v>21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18852</v>
      </c>
      <c r="C18231" s="2">
        <v>15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18853</v>
      </c>
      <c r="C18232" s="2">
        <v>9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18854</v>
      </c>
      <c r="C18233" s="2">
        <v>11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18855</v>
      </c>
      <c r="C18234" s="2">
        <v>14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18856</v>
      </c>
      <c r="C18235" s="2">
        <v>15</v>
      </c>
      <c r="D18235" s="2" t="s">
        <v>624</v>
      </c>
      <c r="E18235" s="2"/>
      <c r="F18235" s="2"/>
      <c r="G18235" s="2"/>
      <c r="H18235" s="2"/>
    </row>
    <row r="18236" spans="2:8">
      <c r="B18236" s="2" t="s">
        <v>18857</v>
      </c>
      <c r="C18236" s="2">
        <v>14</v>
      </c>
      <c r="D18236" s="2" t="s">
        <v>624</v>
      </c>
      <c r="E18236" s="2"/>
      <c r="F18236" s="2"/>
      <c r="G18236" s="2"/>
      <c r="H18236" s="2"/>
    </row>
    <row r="18237" spans="2:8">
      <c r="B18237" s="2" t="s">
        <v>18858</v>
      </c>
      <c r="C18237" s="2">
        <v>20</v>
      </c>
      <c r="D18237" s="2" t="s">
        <v>624</v>
      </c>
      <c r="E18237" s="2"/>
      <c r="F18237" s="2"/>
      <c r="G18237" s="2"/>
      <c r="H18237" s="2"/>
    </row>
    <row r="18238" spans="2:8">
      <c r="B18238" s="2" t="s">
        <v>18859</v>
      </c>
      <c r="C18238" s="2">
        <v>24</v>
      </c>
      <c r="D18238" s="2" t="s">
        <v>624</v>
      </c>
      <c r="E18238" s="2"/>
      <c r="F18238" s="2"/>
      <c r="G18238" s="2"/>
      <c r="H18238" s="2"/>
    </row>
    <row r="18239" spans="2:8">
      <c r="B18239" s="2" t="s">
        <v>18860</v>
      </c>
      <c r="C18239" s="2">
        <v>26</v>
      </c>
      <c r="D18239" s="2" t="s">
        <v>624</v>
      </c>
      <c r="E18239" s="2"/>
      <c r="F18239" s="2"/>
      <c r="G18239" s="2"/>
      <c r="H18239" s="2"/>
    </row>
    <row r="18240" spans="2:8">
      <c r="B18240" s="2" t="s">
        <v>18861</v>
      </c>
      <c r="C18240" s="2">
        <v>25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18862</v>
      </c>
      <c r="C18241" s="2">
        <v>25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18863</v>
      </c>
      <c r="C18242" s="2">
        <v>20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18864</v>
      </c>
      <c r="C18243" s="2">
        <v>24</v>
      </c>
      <c r="D18243" s="2" t="s">
        <v>624</v>
      </c>
      <c r="E18243" s="2"/>
      <c r="F18243" s="2"/>
      <c r="G18243" s="2"/>
      <c r="H18243" s="2"/>
    </row>
    <row r="18244" spans="2:8">
      <c r="B18244" s="2" t="s">
        <v>18865</v>
      </c>
      <c r="C18244" s="2">
        <v>24</v>
      </c>
      <c r="D18244" s="2" t="s">
        <v>624</v>
      </c>
      <c r="E18244" s="2"/>
      <c r="F18244" s="2"/>
      <c r="G18244" s="2"/>
      <c r="H18244" s="2"/>
    </row>
    <row r="18245" spans="2:8">
      <c r="B18245" s="2" t="s">
        <v>18866</v>
      </c>
      <c r="C18245" s="2">
        <v>22</v>
      </c>
      <c r="D18245" s="2" t="s">
        <v>624</v>
      </c>
      <c r="E18245" s="2"/>
      <c r="F18245" s="2"/>
      <c r="G18245" s="2"/>
      <c r="H18245" s="2"/>
    </row>
    <row r="18246" spans="2:8">
      <c r="B18246" s="2" t="s">
        <v>18867</v>
      </c>
      <c r="C18246" s="2">
        <v>21</v>
      </c>
      <c r="D18246" s="2" t="s">
        <v>624</v>
      </c>
      <c r="E18246" s="2"/>
      <c r="F18246" s="2"/>
      <c r="G18246" s="2"/>
      <c r="H18246" s="2"/>
    </row>
    <row r="18247" spans="2:8">
      <c r="B18247" s="2" t="s">
        <v>18868</v>
      </c>
      <c r="C18247" s="2">
        <v>15</v>
      </c>
      <c r="D18247" s="2" t="s">
        <v>624</v>
      </c>
      <c r="E18247" s="2"/>
      <c r="F18247" s="2"/>
      <c r="G18247" s="2"/>
      <c r="H18247" s="2"/>
    </row>
    <row r="18248" spans="2:8">
      <c r="B18248" s="2" t="s">
        <v>18869</v>
      </c>
      <c r="C18248" s="2">
        <v>14</v>
      </c>
      <c r="D18248" s="2" t="s">
        <v>624</v>
      </c>
      <c r="E18248" s="2"/>
      <c r="F18248" s="2"/>
      <c r="G18248" s="2"/>
      <c r="H18248" s="2"/>
    </row>
    <row r="18249" spans="2:8">
      <c r="B18249" s="2" t="s">
        <v>18870</v>
      </c>
      <c r="C18249" s="2">
        <v>14</v>
      </c>
      <c r="D18249" s="2" t="s">
        <v>624</v>
      </c>
      <c r="E18249" s="2"/>
      <c r="F18249" s="2"/>
      <c r="G18249" s="2"/>
      <c r="H18249" s="2"/>
    </row>
    <row r="18250" spans="2:8">
      <c r="B18250" s="2" t="s">
        <v>18871</v>
      </c>
      <c r="C18250" s="2">
        <v>13</v>
      </c>
      <c r="D18250" s="2" t="s">
        <v>624</v>
      </c>
      <c r="E18250" s="2"/>
      <c r="F18250" s="2"/>
      <c r="G18250" s="2"/>
      <c r="H18250" s="2"/>
    </row>
    <row r="18251" spans="2:8">
      <c r="B18251" s="2" t="s">
        <v>18872</v>
      </c>
      <c r="C18251" s="2">
        <v>13</v>
      </c>
      <c r="D18251" s="2" t="s">
        <v>624</v>
      </c>
      <c r="E18251" s="2"/>
      <c r="F18251" s="2"/>
      <c r="G18251" s="2"/>
      <c r="H18251" s="2"/>
    </row>
    <row r="18252" spans="2:8">
      <c r="B18252" s="2" t="s">
        <v>18873</v>
      </c>
      <c r="C18252" s="2">
        <v>13</v>
      </c>
      <c r="D18252" s="2" t="s">
        <v>624</v>
      </c>
      <c r="E18252" s="2"/>
      <c r="F18252" s="2"/>
      <c r="G18252" s="2"/>
      <c r="H18252" s="2"/>
    </row>
    <row r="18253" spans="2:8">
      <c r="B18253" s="2" t="s">
        <v>18874</v>
      </c>
      <c r="C18253" s="2">
        <v>12</v>
      </c>
      <c r="D18253" s="2" t="s">
        <v>624</v>
      </c>
      <c r="E18253" s="2"/>
      <c r="F18253" s="2"/>
      <c r="G18253" s="2"/>
      <c r="H18253" s="2"/>
    </row>
    <row r="18254" spans="2:8">
      <c r="B18254" s="2" t="s">
        <v>18875</v>
      </c>
      <c r="C18254" s="2">
        <v>11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18876</v>
      </c>
      <c r="C18255" s="2">
        <v>12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18877</v>
      </c>
      <c r="C18256" s="2">
        <v>11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18878</v>
      </c>
      <c r="C18257" s="2">
        <v>12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18879</v>
      </c>
      <c r="C18258" s="2">
        <v>14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18880</v>
      </c>
      <c r="C18259" s="2">
        <v>15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18881</v>
      </c>
      <c r="C18260" s="2">
        <v>15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18882</v>
      </c>
      <c r="C18261" s="2">
        <v>16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18883</v>
      </c>
      <c r="C18262" s="2">
        <v>22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18884</v>
      </c>
      <c r="C18263" s="2">
        <v>15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18885</v>
      </c>
      <c r="C18264" s="2">
        <v>25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18886</v>
      </c>
      <c r="C18265" s="2">
        <v>26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18887</v>
      </c>
      <c r="C18266" s="2">
        <v>25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18888</v>
      </c>
      <c r="C18267" s="2">
        <v>25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18889</v>
      </c>
      <c r="C18268" s="2">
        <v>25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18890</v>
      </c>
      <c r="C18269" s="2">
        <v>11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18891</v>
      </c>
      <c r="C18270" s="2">
        <v>10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18892</v>
      </c>
      <c r="C18271" s="2">
        <v>17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18893</v>
      </c>
      <c r="C18272" s="2">
        <v>22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18894</v>
      </c>
      <c r="C18273" s="2">
        <v>24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18895</v>
      </c>
      <c r="C18274" s="2">
        <v>25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18896</v>
      </c>
      <c r="C18275" s="2">
        <v>15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18897</v>
      </c>
      <c r="C18276" s="2">
        <v>15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18898</v>
      </c>
      <c r="C18277" s="2">
        <v>15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18899</v>
      </c>
      <c r="C18278" s="2">
        <v>35</v>
      </c>
      <c r="D18278" s="2" t="s">
        <v>624</v>
      </c>
      <c r="E18278" s="2"/>
      <c r="F18278" s="2"/>
      <c r="G18278" s="2"/>
      <c r="H18278" s="2"/>
    </row>
    <row r="18279" spans="2:8">
      <c r="B18279" s="2" t="s">
        <v>18900</v>
      </c>
      <c r="C18279" s="2">
        <v>27</v>
      </c>
      <c r="D18279" s="2" t="s">
        <v>624</v>
      </c>
      <c r="E18279" s="2"/>
      <c r="F18279" s="2"/>
      <c r="G18279" s="2"/>
      <c r="H18279" s="2"/>
    </row>
    <row r="18280" spans="2:8">
      <c r="B18280" s="2" t="s">
        <v>18901</v>
      </c>
      <c r="C18280" s="2">
        <v>30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18902</v>
      </c>
      <c r="C18281" s="2">
        <v>30</v>
      </c>
      <c r="D18281" s="2" t="s">
        <v>624</v>
      </c>
      <c r="E18281" s="2"/>
      <c r="F18281" s="2"/>
      <c r="G18281" s="2"/>
      <c r="H18281" s="2"/>
    </row>
    <row r="18282" spans="2:8">
      <c r="B18282" s="2" t="s">
        <v>18903</v>
      </c>
      <c r="C18282" s="2">
        <v>10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18904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18905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18906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18907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18908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18909</v>
      </c>
      <c r="C18288" s="2">
        <v>22</v>
      </c>
      <c r="D18288" s="2" t="s">
        <v>624</v>
      </c>
      <c r="E18288" s="2"/>
      <c r="F18288" s="2"/>
      <c r="G18288" s="2"/>
      <c r="H18288" s="2"/>
    </row>
    <row r="18289" spans="2:8">
      <c r="B18289" s="2" t="s">
        <v>18910</v>
      </c>
      <c r="C18289" s="2">
        <v>25</v>
      </c>
      <c r="D18289" s="2" t="s">
        <v>624</v>
      </c>
      <c r="E18289" s="2"/>
      <c r="F18289" s="2"/>
      <c r="G18289" s="2"/>
      <c r="H18289" s="2"/>
    </row>
    <row r="18290" spans="2:8">
      <c r="B18290" s="2" t="s">
        <v>18911</v>
      </c>
      <c r="C18290" s="2">
        <v>24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18912</v>
      </c>
      <c r="C18291" s="2">
        <v>15</v>
      </c>
      <c r="D18291" s="2" t="s">
        <v>624</v>
      </c>
      <c r="E18291" s="2"/>
      <c r="F18291" s="2"/>
      <c r="G18291" s="2"/>
      <c r="H18291" s="2"/>
    </row>
    <row r="18292" spans="2:8">
      <c r="B18292" s="2" t="s">
        <v>18913</v>
      </c>
      <c r="C18292" s="2">
        <v>21</v>
      </c>
      <c r="D18292" s="2" t="s">
        <v>624</v>
      </c>
      <c r="E18292" s="2"/>
      <c r="F18292" s="2"/>
      <c r="G18292" s="2"/>
      <c r="H18292" s="2"/>
    </row>
    <row r="18293" spans="2:8">
      <c r="B18293" s="2" t="s">
        <v>18914</v>
      </c>
      <c r="C18293" s="2">
        <v>25</v>
      </c>
      <c r="D18293" s="2" t="s">
        <v>624</v>
      </c>
      <c r="E18293" s="2"/>
      <c r="F18293" s="2"/>
      <c r="G18293" s="2"/>
      <c r="H18293" s="2"/>
    </row>
    <row r="18294" spans="2:8">
      <c r="B18294" s="2" t="s">
        <v>18915</v>
      </c>
      <c r="C18294" s="2">
        <v>25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18916</v>
      </c>
      <c r="C18295" s="2">
        <v>27</v>
      </c>
      <c r="D18295" s="2" t="s">
        <v>624</v>
      </c>
      <c r="E18295" s="2"/>
      <c r="F18295" s="2"/>
      <c r="G18295" s="2"/>
      <c r="H18295" s="2"/>
    </row>
    <row r="18296" spans="2:8">
      <c r="B18296" s="2" t="s">
        <v>18917</v>
      </c>
      <c r="C18296" s="2">
        <v>28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18918</v>
      </c>
      <c r="C18297" s="2">
        <v>25</v>
      </c>
      <c r="D18297" s="2" t="s">
        <v>624</v>
      </c>
      <c r="E18297" s="2"/>
      <c r="F18297" s="2"/>
      <c r="G18297" s="2"/>
      <c r="H18297" s="2"/>
    </row>
    <row r="18298" spans="2:8">
      <c r="B18298" s="2" t="s">
        <v>18919</v>
      </c>
      <c r="C18298" s="2">
        <v>25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18920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18921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18922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18924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18925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18926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18927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18928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18929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18930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18931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18932</v>
      </c>
      <c r="C18311" s="2">
        <v>36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18933</v>
      </c>
      <c r="C18312" s="2">
        <v>12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18934</v>
      </c>
      <c r="C18313" s="2">
        <v>13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18935</v>
      </c>
      <c r="C18314" s="2">
        <v>13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18936</v>
      </c>
      <c r="C18315" s="2">
        <v>12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18937</v>
      </c>
      <c r="C18316" s="2">
        <v>36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18938</v>
      </c>
      <c r="C18317" s="2">
        <v>34</v>
      </c>
      <c r="D18317" s="2" t="s">
        <v>624</v>
      </c>
      <c r="E18317" s="2"/>
      <c r="F18317" s="2"/>
      <c r="G18317" s="2"/>
      <c r="H18317" s="2"/>
    </row>
    <row r="18318" spans="2:8">
      <c r="B18318" s="2" t="s">
        <v>18939</v>
      </c>
      <c r="C18318" s="2">
        <v>33</v>
      </c>
      <c r="D18318" s="2" t="s">
        <v>624</v>
      </c>
      <c r="E18318" s="2"/>
      <c r="F18318" s="2"/>
      <c r="G18318" s="2"/>
      <c r="H18318" s="2"/>
    </row>
    <row r="18319" spans="2:8">
      <c r="B18319" s="2" t="s">
        <v>18940</v>
      </c>
      <c r="C18319" s="2">
        <v>31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18941</v>
      </c>
      <c r="C18320" s="2">
        <v>46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18942</v>
      </c>
      <c r="C18321" s="2">
        <v>43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18943</v>
      </c>
      <c r="C18322" s="2">
        <v>36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18944</v>
      </c>
      <c r="C18323" s="2">
        <v>41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18945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18946</v>
      </c>
      <c r="C18325" s="2">
        <v>17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18947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25</v>
      </c>
      <c r="D18327" s="2" t="s">
        <v>624</v>
      </c>
      <c r="E18327" s="2"/>
      <c r="F18327" s="2"/>
      <c r="G18327" s="2"/>
      <c r="H18327" s="2"/>
    </row>
    <row r="18328" spans="2:8">
      <c r="B18328" s="2" t="s">
        <v>18949</v>
      </c>
      <c r="C18328" s="2">
        <v>23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18950</v>
      </c>
      <c r="C18329" s="2">
        <v>26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18951</v>
      </c>
      <c r="C18330" s="2">
        <v>27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18952</v>
      </c>
      <c r="C18331" s="2">
        <v>26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18953</v>
      </c>
      <c r="C18332" s="2">
        <v>43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18954</v>
      </c>
      <c r="C18333" s="2">
        <v>40</v>
      </c>
      <c r="D18333" s="2" t="s">
        <v>624</v>
      </c>
      <c r="E18333" s="2"/>
      <c r="F18333" s="2"/>
      <c r="G18333" s="2"/>
      <c r="H18333" s="2"/>
    </row>
    <row r="18334" spans="2:8">
      <c r="B18334" s="2" t="s">
        <v>18955</v>
      </c>
      <c r="C18334" s="2">
        <v>35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18956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18957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18958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18959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18960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18961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18962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18963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18964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18966</v>
      </c>
      <c r="C18345" s="2">
        <v>17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18967</v>
      </c>
      <c r="C18346" s="2">
        <v>25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18968</v>
      </c>
      <c r="C18347" s="2">
        <v>26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18969</v>
      </c>
      <c r="C18348" s="2">
        <v>24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18970</v>
      </c>
      <c r="C18349" s="2">
        <v>24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18971</v>
      </c>
      <c r="C18350" s="2">
        <v>22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18972</v>
      </c>
      <c r="C18351" s="2">
        <v>22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18973</v>
      </c>
      <c r="C18352" s="2">
        <v>22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18974</v>
      </c>
      <c r="C18353" s="2">
        <v>43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18975</v>
      </c>
      <c r="C18354" s="2">
        <v>39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18976</v>
      </c>
      <c r="C18355" s="2">
        <v>36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18977</v>
      </c>
      <c r="C18356" s="2">
        <v>30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18978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18979</v>
      </c>
      <c r="C18358" s="2">
        <v>19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18980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18981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18982</v>
      </c>
      <c r="C18361" s="2">
        <v>18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18983</v>
      </c>
      <c r="C18362" s="2">
        <v>16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18984</v>
      </c>
      <c r="C18363" s="2">
        <v>14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18985</v>
      </c>
      <c r="C18364" s="2">
        <v>17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18986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18987</v>
      </c>
      <c r="C18366" s="2">
        <v>15</v>
      </c>
      <c r="D18366" s="2" t="s">
        <v>624</v>
      </c>
      <c r="E18366" s="2"/>
      <c r="F18366" s="2"/>
      <c r="G18366" s="2"/>
      <c r="H18366" s="2"/>
    </row>
    <row r="18367" spans="2:8">
      <c r="B18367" s="2" t="s">
        <v>18988</v>
      </c>
      <c r="C18367" s="2">
        <v>20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18989</v>
      </c>
      <c r="C18368" s="2">
        <v>21</v>
      </c>
      <c r="D18368" s="2" t="s">
        <v>624</v>
      </c>
      <c r="E18368" s="2"/>
      <c r="F18368" s="2"/>
      <c r="G18368" s="2"/>
      <c r="H18368" s="2"/>
    </row>
    <row r="18369" spans="2:8">
      <c r="B18369" s="2" t="s">
        <v>18990</v>
      </c>
      <c r="C18369" s="2">
        <v>20</v>
      </c>
      <c r="D18369" s="2" t="s">
        <v>624</v>
      </c>
      <c r="E18369" s="2"/>
      <c r="F18369" s="2"/>
      <c r="G18369" s="2"/>
      <c r="H18369" s="2"/>
    </row>
    <row r="18370" spans="2:8">
      <c r="B18370" s="2" t="s">
        <v>18991</v>
      </c>
      <c r="C18370" s="2">
        <v>20</v>
      </c>
      <c r="D18370" s="2" t="s">
        <v>624</v>
      </c>
      <c r="E18370" s="2"/>
      <c r="F18370" s="2"/>
      <c r="G18370" s="2"/>
      <c r="H18370" s="2"/>
    </row>
    <row r="18371" spans="2:8">
      <c r="B18371" s="2" t="s">
        <v>18992</v>
      </c>
      <c r="C18371" s="2">
        <v>29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18993</v>
      </c>
      <c r="C18372" s="2">
        <v>27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18994</v>
      </c>
      <c r="C18373" s="2">
        <v>27</v>
      </c>
      <c r="D18373" s="2" t="s">
        <v>624</v>
      </c>
      <c r="E18373" s="2"/>
      <c r="F18373" s="2"/>
      <c r="G18373" s="2"/>
      <c r="H18373" s="2"/>
    </row>
    <row r="18374" spans="2:8">
      <c r="B18374" s="2" t="s">
        <v>18995</v>
      </c>
      <c r="C18374" s="2">
        <v>27</v>
      </c>
      <c r="D18374" s="2" t="s">
        <v>624</v>
      </c>
      <c r="E18374" s="2"/>
      <c r="F18374" s="2"/>
      <c r="G18374" s="2"/>
      <c r="H18374" s="2"/>
    </row>
    <row r="18375" spans="2:8">
      <c r="B18375" s="2" t="s">
        <v>18996</v>
      </c>
      <c r="C18375" s="2">
        <v>25</v>
      </c>
      <c r="D18375" s="2" t="s">
        <v>624</v>
      </c>
      <c r="E18375" s="2"/>
      <c r="F18375" s="2"/>
      <c r="G18375" s="2"/>
      <c r="H18375" s="2"/>
    </row>
    <row r="18376" spans="2:8">
      <c r="B18376" s="2" t="s">
        <v>18997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18998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18999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19000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19001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19002</v>
      </c>
      <c r="C18381" s="2">
        <v>34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19003</v>
      </c>
      <c r="C18382" s="2">
        <v>32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19004</v>
      </c>
      <c r="C18383" s="2">
        <v>31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19005</v>
      </c>
      <c r="C18384" s="2">
        <v>29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19006</v>
      </c>
      <c r="C18385" s="2">
        <v>27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19007</v>
      </c>
      <c r="C18386" s="2">
        <v>20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19008</v>
      </c>
      <c r="C18387" s="2">
        <v>23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19009</v>
      </c>
      <c r="C18388" s="2">
        <v>25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19010</v>
      </c>
      <c r="C18389" s="2">
        <v>24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19011</v>
      </c>
      <c r="C18390" s="2">
        <v>23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19012</v>
      </c>
      <c r="C18391" s="2">
        <v>27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19013</v>
      </c>
      <c r="C18392" s="2">
        <v>27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19014</v>
      </c>
      <c r="C18393" s="2">
        <v>40</v>
      </c>
      <c r="D18393" s="2" t="s">
        <v>624</v>
      </c>
      <c r="E18393" s="2"/>
      <c r="F18393" s="2"/>
      <c r="G18393" s="2"/>
      <c r="H18393" s="2"/>
    </row>
    <row r="18394" spans="2:8">
      <c r="B18394" s="2" t="s">
        <v>19015</v>
      </c>
      <c r="C18394" s="2">
        <v>38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19016</v>
      </c>
      <c r="C18395" s="2">
        <v>36</v>
      </c>
      <c r="D18395" s="2" t="s">
        <v>624</v>
      </c>
      <c r="E18395" s="2"/>
      <c r="F18395" s="2"/>
      <c r="G18395" s="2"/>
      <c r="H18395" s="2"/>
    </row>
    <row r="18396" spans="2:8">
      <c r="B18396" s="2" t="s">
        <v>19017</v>
      </c>
      <c r="C18396" s="2">
        <v>33</v>
      </c>
      <c r="D18396" s="2" t="s">
        <v>624</v>
      </c>
      <c r="E18396" s="2"/>
      <c r="F18396" s="2"/>
      <c r="G18396" s="2"/>
      <c r="H18396" s="2"/>
    </row>
    <row r="18397" spans="2:8">
      <c r="B18397" s="2" t="s">
        <v>19018</v>
      </c>
      <c r="C18397" s="2">
        <v>18</v>
      </c>
      <c r="D18397" s="2" t="s">
        <v>624</v>
      </c>
      <c r="E18397" s="2"/>
      <c r="F18397" s="2"/>
      <c r="G18397" s="2"/>
      <c r="H18397" s="2"/>
    </row>
    <row r="18398" spans="2:8">
      <c r="B18398" s="2" t="s">
        <v>19019</v>
      </c>
      <c r="C18398" s="2">
        <v>19</v>
      </c>
      <c r="D18398" s="2" t="s">
        <v>624</v>
      </c>
      <c r="E18398" s="2"/>
      <c r="F18398" s="2"/>
      <c r="G18398" s="2"/>
      <c r="H18398" s="2"/>
    </row>
    <row r="18399" spans="2:8">
      <c r="B18399" s="2" t="s">
        <v>19020</v>
      </c>
      <c r="C18399" s="2">
        <v>22</v>
      </c>
      <c r="D18399" s="2" t="s">
        <v>624</v>
      </c>
      <c r="E18399" s="2"/>
      <c r="F18399" s="2"/>
      <c r="G18399" s="2"/>
      <c r="H18399" s="2"/>
    </row>
    <row r="18400" spans="2:8">
      <c r="B18400" s="2" t="s">
        <v>19021</v>
      </c>
      <c r="C18400" s="2">
        <v>22</v>
      </c>
      <c r="D18400" s="2" t="s">
        <v>624</v>
      </c>
      <c r="E18400" s="2"/>
      <c r="F18400" s="2"/>
      <c r="G18400" s="2"/>
      <c r="H18400" s="2"/>
    </row>
    <row r="18401" spans="2:8">
      <c r="B18401" s="2" t="s">
        <v>19022</v>
      </c>
      <c r="C18401" s="2">
        <v>22</v>
      </c>
      <c r="D18401" s="2" t="s">
        <v>624</v>
      </c>
      <c r="E18401" s="2"/>
      <c r="F18401" s="2"/>
      <c r="G18401" s="2"/>
      <c r="H18401" s="2"/>
    </row>
    <row r="18402" spans="2:8">
      <c r="B18402" s="2" t="s">
        <v>19023</v>
      </c>
      <c r="C18402" s="2">
        <v>19</v>
      </c>
      <c r="D18402" s="2" t="s">
        <v>624</v>
      </c>
      <c r="E18402" s="2"/>
      <c r="F18402" s="2"/>
      <c r="G18402" s="2"/>
      <c r="H18402" s="2"/>
    </row>
    <row r="18403" spans="2:8">
      <c r="B18403" s="2" t="s">
        <v>19024</v>
      </c>
      <c r="C18403" s="2">
        <v>16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19025</v>
      </c>
      <c r="C18404" s="2">
        <v>16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19026</v>
      </c>
      <c r="C18405" s="2">
        <v>14</v>
      </c>
      <c r="D18405" s="2" t="s">
        <v>624</v>
      </c>
      <c r="E18405" s="2"/>
      <c r="F18405" s="2"/>
      <c r="G18405" s="2"/>
      <c r="H18405" s="2"/>
    </row>
    <row r="18406" spans="2:8">
      <c r="B18406" s="2" t="s">
        <v>19027</v>
      </c>
      <c r="C18406" s="2">
        <v>19</v>
      </c>
      <c r="D18406" s="2" t="s">
        <v>624</v>
      </c>
      <c r="E18406" s="2"/>
      <c r="F18406" s="2"/>
      <c r="G18406" s="2"/>
      <c r="H18406" s="2"/>
    </row>
    <row r="18407" spans="2:8">
      <c r="B18407" s="2" t="s">
        <v>19028</v>
      </c>
      <c r="C18407" s="2">
        <v>24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19029</v>
      </c>
      <c r="C18408" s="2">
        <v>24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19030</v>
      </c>
      <c r="C18409" s="2">
        <v>25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19031</v>
      </c>
      <c r="C18410" s="2">
        <v>19</v>
      </c>
      <c r="D18410" s="2" t="s">
        <v>624</v>
      </c>
      <c r="E18410" s="2"/>
      <c r="F18410" s="2"/>
      <c r="G18410" s="2"/>
      <c r="H18410" s="2"/>
    </row>
    <row r="18411" spans="2:8">
      <c r="B18411" s="2" t="s">
        <v>19032</v>
      </c>
      <c r="C18411" s="2">
        <v>23</v>
      </c>
      <c r="D18411" s="2" t="s">
        <v>624</v>
      </c>
      <c r="E18411" s="2"/>
      <c r="F18411" s="2"/>
      <c r="G18411" s="2"/>
      <c r="H18411" s="2"/>
    </row>
    <row r="18412" spans="2:8">
      <c r="B18412" s="2" t="s">
        <v>19033</v>
      </c>
      <c r="C18412" s="2">
        <v>24</v>
      </c>
      <c r="D18412" s="2" t="s">
        <v>624</v>
      </c>
      <c r="E18412" s="2"/>
      <c r="F18412" s="2"/>
      <c r="G18412" s="2"/>
      <c r="H18412" s="2"/>
    </row>
    <row r="18413" spans="2:8">
      <c r="B18413" s="2" t="s">
        <v>19034</v>
      </c>
      <c r="C18413" s="2">
        <v>23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19035</v>
      </c>
      <c r="C18414" s="2">
        <v>21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19036</v>
      </c>
      <c r="C18415" s="2">
        <v>36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19037</v>
      </c>
      <c r="C18416" s="2">
        <v>34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19038</v>
      </c>
      <c r="C18417" s="2">
        <v>32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19039</v>
      </c>
      <c r="C18418" s="2">
        <v>32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19040</v>
      </c>
      <c r="C18419" s="2">
        <v>25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19041</v>
      </c>
      <c r="C18420" s="2">
        <v>24</v>
      </c>
      <c r="D18420" s="2" t="s">
        <v>624</v>
      </c>
      <c r="E18420" s="2"/>
      <c r="F18420" s="2"/>
      <c r="G18420" s="2"/>
      <c r="H18420" s="2"/>
    </row>
    <row r="18421" spans="2:8">
      <c r="B18421" s="2" t="s">
        <v>19042</v>
      </c>
      <c r="C18421" s="2">
        <v>28</v>
      </c>
      <c r="D18421" s="2" t="s">
        <v>624</v>
      </c>
      <c r="E18421" s="2"/>
      <c r="F18421" s="2"/>
      <c r="G18421" s="2"/>
      <c r="H18421" s="2"/>
    </row>
    <row r="18422" spans="2:8">
      <c r="B18422" s="2" t="s">
        <v>19043</v>
      </c>
      <c r="C18422" s="2">
        <v>27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19044</v>
      </c>
      <c r="C18423" s="2">
        <v>26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19045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19046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19047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19048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19049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19050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19051</v>
      </c>
      <c r="C18430" s="2">
        <v>14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19052</v>
      </c>
      <c r="C18431" s="2">
        <v>14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19053</v>
      </c>
      <c r="C18432" s="2">
        <v>16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16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19055</v>
      </c>
      <c r="C18434" s="2">
        <v>29</v>
      </c>
      <c r="D18434" s="2" t="s">
        <v>624</v>
      </c>
      <c r="E18434" s="2"/>
      <c r="F18434" s="2"/>
      <c r="G18434" s="2"/>
      <c r="H18434" s="2"/>
    </row>
    <row r="18435" spans="2:8">
      <c r="B18435" s="2" t="s">
        <v>19056</v>
      </c>
      <c r="C18435" s="2">
        <v>27</v>
      </c>
      <c r="D18435" s="2" t="s">
        <v>624</v>
      </c>
      <c r="E18435" s="2"/>
      <c r="F18435" s="2"/>
      <c r="G18435" s="2"/>
      <c r="H18435" s="2"/>
    </row>
    <row r="18436" spans="2:8">
      <c r="B18436" s="2" t="s">
        <v>19057</v>
      </c>
      <c r="C18436" s="2">
        <v>28</v>
      </c>
      <c r="D18436" s="2" t="s">
        <v>624</v>
      </c>
      <c r="E18436" s="2"/>
      <c r="F18436" s="2"/>
      <c r="G18436" s="2"/>
      <c r="H18436" s="2"/>
    </row>
    <row r="18437" spans="2:8">
      <c r="B18437" s="2" t="s">
        <v>19058</v>
      </c>
      <c r="C18437" s="2">
        <v>27</v>
      </c>
      <c r="D18437" s="2" t="s">
        <v>624</v>
      </c>
      <c r="E18437" s="2"/>
      <c r="F18437" s="2"/>
      <c r="G18437" s="2"/>
      <c r="H18437" s="2"/>
    </row>
    <row r="18438" spans="2:8">
      <c r="B18438" s="2" t="s">
        <v>19059</v>
      </c>
      <c r="C18438" s="2">
        <v>25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19060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19061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19062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19063</v>
      </c>
      <c r="C18442" s="2">
        <v>45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19064</v>
      </c>
      <c r="C18443" s="2">
        <v>28</v>
      </c>
      <c r="D18443" s="2" t="s">
        <v>624</v>
      </c>
      <c r="E18443" s="2"/>
      <c r="F18443" s="2"/>
      <c r="G18443" s="2"/>
      <c r="H18443" s="2"/>
    </row>
    <row r="18444" spans="2:8">
      <c r="B18444" s="2" t="s">
        <v>19065</v>
      </c>
      <c r="C18444" s="2">
        <v>26</v>
      </c>
      <c r="D18444" s="2" t="s">
        <v>624</v>
      </c>
      <c r="E18444" s="2"/>
      <c r="F18444" s="2"/>
      <c r="G18444" s="2"/>
      <c r="H18444" s="2"/>
    </row>
    <row r="18445" spans="2:8">
      <c r="B18445" s="2" t="s">
        <v>19066</v>
      </c>
      <c r="C18445" s="2">
        <v>31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19067</v>
      </c>
      <c r="C18446" s="2">
        <v>31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19068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19069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19070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19071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19072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19073</v>
      </c>
      <c r="C18452" s="2">
        <v>37</v>
      </c>
      <c r="D18452" s="2" t="s">
        <v>624</v>
      </c>
      <c r="E18452" s="2"/>
      <c r="F18452" s="2"/>
      <c r="G18452" s="2"/>
      <c r="H18452" s="2"/>
    </row>
    <row r="18453" spans="2:8">
      <c r="B18453" s="2" t="s">
        <v>19074</v>
      </c>
      <c r="C18453" s="2">
        <v>34</v>
      </c>
      <c r="D18453" s="2" t="s">
        <v>624</v>
      </c>
      <c r="E18453" s="2"/>
      <c r="F18453" s="2"/>
      <c r="G18453" s="2"/>
      <c r="H18453" s="2"/>
    </row>
    <row r="18454" spans="2:8">
      <c r="B18454" s="2" t="s">
        <v>19075</v>
      </c>
      <c r="C18454" s="2">
        <v>28</v>
      </c>
      <c r="D18454" s="2" t="s">
        <v>624</v>
      </c>
      <c r="E18454" s="2"/>
      <c r="F18454" s="2"/>
      <c r="G18454" s="2"/>
      <c r="H18454" s="2"/>
    </row>
    <row r="18455" spans="2:8">
      <c r="B18455" s="2" t="s">
        <v>19076</v>
      </c>
      <c r="C18455" s="2">
        <v>29</v>
      </c>
      <c r="D18455" s="2" t="s">
        <v>624</v>
      </c>
      <c r="E18455" s="2"/>
      <c r="F18455" s="2"/>
      <c r="G18455" s="2"/>
      <c r="H18455" s="2"/>
    </row>
    <row r="18456" spans="2:8">
      <c r="B18456" s="2" t="s">
        <v>19077</v>
      </c>
      <c r="C18456" s="2">
        <v>16</v>
      </c>
      <c r="D18456" s="2" t="s">
        <v>624</v>
      </c>
      <c r="E18456" s="2"/>
      <c r="F18456" s="2"/>
      <c r="G18456" s="2"/>
      <c r="H18456" s="2"/>
    </row>
    <row r="18457" spans="2:8">
      <c r="B18457" s="2" t="s">
        <v>19078</v>
      </c>
      <c r="C18457" s="2">
        <v>15</v>
      </c>
      <c r="D18457" s="2" t="s">
        <v>624</v>
      </c>
      <c r="E18457" s="2"/>
      <c r="F18457" s="2"/>
      <c r="G18457" s="2"/>
      <c r="H18457" s="2"/>
    </row>
    <row r="18458" spans="2:8">
      <c r="B18458" s="2" t="s">
        <v>19079</v>
      </c>
      <c r="C18458" s="2">
        <v>20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19080</v>
      </c>
      <c r="C18459" s="2">
        <v>22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19081</v>
      </c>
      <c r="C18460" s="2">
        <v>23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19082</v>
      </c>
      <c r="C18461" s="2">
        <v>23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19083</v>
      </c>
      <c r="C18462" s="2">
        <v>20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19084</v>
      </c>
      <c r="C18463" s="2">
        <v>19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19085</v>
      </c>
      <c r="C18464" s="2">
        <v>42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19086</v>
      </c>
      <c r="C18465" s="2">
        <v>44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19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19088</v>
      </c>
      <c r="C18467" s="2">
        <v>19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19089</v>
      </c>
      <c r="C18468" s="2">
        <v>37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19090</v>
      </c>
      <c r="C18469" s="2">
        <v>30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19091</v>
      </c>
      <c r="C18470" s="2">
        <v>28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19092</v>
      </c>
      <c r="C18471" s="2">
        <v>27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19093</v>
      </c>
      <c r="C18472" s="2">
        <v>26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19094</v>
      </c>
      <c r="C18473" s="2">
        <v>35</v>
      </c>
      <c r="D18473" s="2" t="s">
        <v>624</v>
      </c>
      <c r="E18473" s="2"/>
      <c r="F18473" s="2"/>
      <c r="G18473" s="2"/>
      <c r="H18473" s="2"/>
    </row>
    <row r="18474" spans="2:8">
      <c r="B18474" s="2" t="s">
        <v>19095</v>
      </c>
      <c r="C18474" s="2">
        <v>32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19096</v>
      </c>
      <c r="C18475" s="2">
        <v>28</v>
      </c>
      <c r="D18475" s="2" t="s">
        <v>624</v>
      </c>
      <c r="E18475" s="2"/>
      <c r="F18475" s="2"/>
      <c r="G18475" s="2"/>
      <c r="H18475" s="2"/>
    </row>
    <row r="18476" spans="2:8">
      <c r="B18476" s="2" t="s">
        <v>19097</v>
      </c>
      <c r="C18476" s="2">
        <v>23</v>
      </c>
      <c r="D18476" s="2" t="s">
        <v>624</v>
      </c>
      <c r="E18476" s="2"/>
      <c r="F18476" s="2"/>
      <c r="G18476" s="2"/>
      <c r="H18476" s="2"/>
    </row>
    <row r="18477" spans="2:8">
      <c r="B18477" s="2" t="s">
        <v>19098</v>
      </c>
      <c r="C18477" s="2">
        <v>44</v>
      </c>
      <c r="D18477" s="2" t="s">
        <v>624</v>
      </c>
      <c r="E18477" s="2"/>
      <c r="F18477" s="2"/>
      <c r="G18477" s="2"/>
      <c r="H18477" s="2"/>
    </row>
    <row r="18478" spans="2:8">
      <c r="B18478" s="2" t="s">
        <v>19099</v>
      </c>
      <c r="C18478" s="2">
        <v>11</v>
      </c>
      <c r="D18478" s="2" t="s">
        <v>624</v>
      </c>
      <c r="E18478" s="2"/>
      <c r="F18478" s="2"/>
      <c r="G18478" s="2"/>
      <c r="H18478" s="2"/>
    </row>
    <row r="18479" spans="2:8">
      <c r="B18479" s="2" t="s">
        <v>19100</v>
      </c>
      <c r="C18479" s="2">
        <v>14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19101</v>
      </c>
      <c r="C18480" s="2">
        <v>20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19102</v>
      </c>
      <c r="C18481" s="2">
        <v>19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19103</v>
      </c>
      <c r="C18482" s="2">
        <v>19</v>
      </c>
      <c r="D18482" s="2" t="s">
        <v>624</v>
      </c>
      <c r="E18482" s="2"/>
      <c r="F18482" s="2"/>
      <c r="G18482" s="2"/>
      <c r="H18482" s="2"/>
    </row>
    <row r="18483" spans="2:8">
      <c r="B18483" s="2" t="s">
        <v>19104</v>
      </c>
      <c r="C18483" s="2">
        <v>20</v>
      </c>
      <c r="D18483" s="2" t="s">
        <v>624</v>
      </c>
      <c r="E18483" s="2"/>
      <c r="F18483" s="2"/>
      <c r="G18483" s="2"/>
      <c r="H18483" s="2"/>
    </row>
    <row r="18484" spans="2:8">
      <c r="B18484" s="2" t="s">
        <v>19105</v>
      </c>
      <c r="C18484" s="2">
        <v>37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19106</v>
      </c>
      <c r="C18485" s="2">
        <v>30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19107</v>
      </c>
      <c r="C18486" s="2">
        <v>29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19108</v>
      </c>
      <c r="C18487" s="2">
        <v>31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19109</v>
      </c>
      <c r="C18488" s="2">
        <v>28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19110</v>
      </c>
      <c r="C18489" s="2">
        <v>27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19111</v>
      </c>
      <c r="C18490" s="2">
        <v>19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19112</v>
      </c>
      <c r="C18491" s="2">
        <v>18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19113</v>
      </c>
      <c r="C18492" s="2">
        <v>20</v>
      </c>
      <c r="D18492" s="2" t="s">
        <v>624</v>
      </c>
      <c r="E18492" s="2"/>
      <c r="F18492" s="2"/>
      <c r="G18492" s="2"/>
      <c r="H18492" s="2"/>
    </row>
    <row r="18493" spans="2:8">
      <c r="B18493" s="2" t="s">
        <v>19114</v>
      </c>
      <c r="C18493" s="2">
        <v>21</v>
      </c>
      <c r="D18493" s="2" t="s">
        <v>624</v>
      </c>
      <c r="E18493" s="2"/>
      <c r="F18493" s="2"/>
      <c r="G18493" s="2"/>
      <c r="H18493" s="2"/>
    </row>
    <row r="18494" spans="2:8">
      <c r="B18494" s="2" t="s">
        <v>19115</v>
      </c>
      <c r="C18494" s="2">
        <v>17</v>
      </c>
      <c r="D18494" s="2" t="s">
        <v>624</v>
      </c>
      <c r="E18494" s="2"/>
      <c r="F18494" s="2"/>
      <c r="G18494" s="2"/>
      <c r="H18494" s="2"/>
    </row>
    <row r="18495" spans="2:8">
      <c r="B18495" s="2" t="s">
        <v>19116</v>
      </c>
      <c r="C18495" s="2">
        <v>13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19117</v>
      </c>
      <c r="C18496" s="2">
        <v>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40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19119</v>
      </c>
      <c r="C18498" s="2">
        <v>37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19120</v>
      </c>
      <c r="C18499" s="2">
        <v>32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19121</v>
      </c>
      <c r="C18500" s="2">
        <v>26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19122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19123</v>
      </c>
      <c r="C18502" s="2">
        <v>38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19124</v>
      </c>
      <c r="C18503" s="2">
        <v>37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19125</v>
      </c>
      <c r="C18504" s="2">
        <v>39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19126</v>
      </c>
      <c r="C18505" s="2">
        <v>36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19127</v>
      </c>
      <c r="C18506" s="2">
        <v>33</v>
      </c>
      <c r="D18506" s="2" t="s">
        <v>624</v>
      </c>
      <c r="E18506" s="2"/>
      <c r="F18506" s="2"/>
      <c r="G18506" s="2"/>
      <c r="H18506" s="2"/>
    </row>
    <row r="18507" spans="2:8">
      <c r="B18507" s="2" t="s">
        <v>19128</v>
      </c>
      <c r="C18507" s="2">
        <v>30</v>
      </c>
      <c r="D18507" s="2" t="s">
        <v>624</v>
      </c>
      <c r="E18507" s="2"/>
      <c r="F18507" s="2"/>
      <c r="G18507" s="2"/>
      <c r="H18507" s="2"/>
    </row>
    <row r="18508" spans="2:8">
      <c r="B18508" s="2" t="s">
        <v>19129</v>
      </c>
      <c r="C18508" s="2">
        <v>44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46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19131</v>
      </c>
      <c r="C18510" s="2">
        <v>48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19132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19133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19134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19135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19136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19137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19138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19139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19140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19141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19142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19143</v>
      </c>
      <c r="C18522" s="2">
        <v>25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19144</v>
      </c>
      <c r="C18523" s="2">
        <v>26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19145</v>
      </c>
      <c r="C18524" s="2">
        <v>27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19146</v>
      </c>
      <c r="C18525" s="2">
        <v>27</v>
      </c>
      <c r="D18525" s="2" t="s">
        <v>624</v>
      </c>
      <c r="E18525" s="2"/>
      <c r="F18525" s="2"/>
      <c r="G18525" s="2"/>
      <c r="H18525" s="2"/>
    </row>
    <row r="18526" spans="2:8">
      <c r="B18526" s="2" t="s">
        <v>19147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19148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19149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19150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19151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19152</v>
      </c>
      <c r="C18531" s="2">
        <v>20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19153</v>
      </c>
      <c r="C18532" s="2">
        <v>19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19154</v>
      </c>
      <c r="C18533" s="2">
        <v>17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19155</v>
      </c>
      <c r="C18534" s="2">
        <v>16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19156</v>
      </c>
      <c r="C18535" s="2">
        <v>16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19157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19160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19161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19162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19163</v>
      </c>
      <c r="C18542" s="2">
        <v>28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19164</v>
      </c>
      <c r="C18543" s="2">
        <v>29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19165</v>
      </c>
      <c r="C18544" s="2">
        <v>29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19166</v>
      </c>
      <c r="C18545" s="2">
        <v>29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19167</v>
      </c>
      <c r="C18546" s="2">
        <v>28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19168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19169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19170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19171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19172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19173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19175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19176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19177</v>
      </c>
      <c r="C18556" s="2">
        <v>18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19178</v>
      </c>
      <c r="C18557" s="2">
        <v>22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19179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19180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19181</v>
      </c>
      <c r="C18560" s="2">
        <v>34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19182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19183</v>
      </c>
      <c r="C18562" s="2">
        <v>37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19184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19185</v>
      </c>
      <c r="C18564" s="2">
        <v>28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19186</v>
      </c>
      <c r="C18565" s="2">
        <v>30</v>
      </c>
      <c r="D18565" s="2" t="s">
        <v>624</v>
      </c>
      <c r="E18565" s="2"/>
      <c r="F18565" s="2"/>
      <c r="G18565" s="2"/>
      <c r="H18565" s="2"/>
    </row>
    <row r="18566" spans="2:8">
      <c r="B18566" s="2" t="s">
        <v>19187</v>
      </c>
      <c r="C18566" s="2">
        <v>30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19188</v>
      </c>
      <c r="C18567" s="2">
        <v>27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19189</v>
      </c>
      <c r="C18568" s="2">
        <v>13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19190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19191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22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19196</v>
      </c>
      <c r="C18575" s="2">
        <v>24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19197</v>
      </c>
      <c r="C18576" s="2">
        <v>25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19198</v>
      </c>
      <c r="C18577" s="2">
        <v>25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19199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43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43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19203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19204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19205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16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19207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19208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19209</v>
      </c>
      <c r="C18588" s="2">
        <v>19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19210</v>
      </c>
      <c r="C18589" s="2">
        <v>26</v>
      </c>
      <c r="D18589" s="2" t="s">
        <v>624</v>
      </c>
      <c r="E18589" s="2"/>
      <c r="F18589" s="2"/>
      <c r="G18589" s="2"/>
      <c r="H18589" s="2"/>
    </row>
    <row r="18590" spans="2:8">
      <c r="B18590" s="2" t="s">
        <v>19211</v>
      </c>
      <c r="C18590" s="2">
        <v>24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19212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19213</v>
      </c>
      <c r="C18592" s="2">
        <v>39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19214</v>
      </c>
      <c r="C18593" s="2">
        <v>36</v>
      </c>
      <c r="D18593" s="2" t="s">
        <v>624</v>
      </c>
      <c r="E18593" s="2"/>
      <c r="F18593" s="2"/>
      <c r="G18593" s="2"/>
      <c r="H18593" s="2"/>
    </row>
    <row r="18594" spans="2:8">
      <c r="B18594" s="2" t="s">
        <v>19215</v>
      </c>
      <c r="C18594" s="2">
        <v>34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19216</v>
      </c>
      <c r="C18595" s="2">
        <v>28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19217</v>
      </c>
      <c r="C18596" s="2">
        <v>23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19218</v>
      </c>
      <c r="C18597" s="2">
        <v>20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19219</v>
      </c>
      <c r="C18598" s="2">
        <v>19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19220</v>
      </c>
      <c r="C18599" s="2">
        <v>25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19221</v>
      </c>
      <c r="C18600" s="2">
        <v>26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19222</v>
      </c>
      <c r="C18601" s="2">
        <v>24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19223</v>
      </c>
      <c r="C18602" s="2">
        <v>24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19224</v>
      </c>
      <c r="C18603" s="2">
        <v>25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19225</v>
      </c>
      <c r="C18604" s="2">
        <v>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11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13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19228</v>
      </c>
      <c r="C18607" s="2">
        <v>17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19229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19230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19231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19232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19233</v>
      </c>
      <c r="C18612" s="2">
        <v>11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19234</v>
      </c>
      <c r="C18613" s="2">
        <v>13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19235</v>
      </c>
      <c r="C18614" s="2">
        <v>14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19236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19237</v>
      </c>
      <c r="C18616" s="2">
        <v>17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19238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19239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19240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19241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19242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19243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19244</v>
      </c>
      <c r="C18623" s="2">
        <v>38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19245</v>
      </c>
      <c r="C18624" s="2">
        <v>41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19246</v>
      </c>
      <c r="C18625" s="2">
        <v>26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19247</v>
      </c>
      <c r="C18626" s="2">
        <v>25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19248</v>
      </c>
      <c r="C18627" s="2">
        <v>25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19249</v>
      </c>
      <c r="C18628" s="2">
        <v>25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19250</v>
      </c>
      <c r="C18629" s="2">
        <v>27</v>
      </c>
      <c r="D18629" s="2" t="s">
        <v>624</v>
      </c>
      <c r="E18629" s="2"/>
      <c r="F18629" s="2"/>
      <c r="G18629" s="2"/>
      <c r="H18629" s="2"/>
    </row>
    <row r="18630" spans="2:8">
      <c r="B18630" s="2" t="s">
        <v>19251</v>
      </c>
      <c r="C18630" s="2">
        <v>27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19252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19255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22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19259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19260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19261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19262</v>
      </c>
      <c r="C18641" s="2">
        <v>39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19263</v>
      </c>
      <c r="C18642" s="2">
        <v>8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19264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19265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19266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19267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19268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19269</v>
      </c>
      <c r="C18648" s="2">
        <v>31</v>
      </c>
      <c r="D18648" s="2" t="s">
        <v>624</v>
      </c>
      <c r="E18648" s="2"/>
      <c r="F18648" s="2"/>
      <c r="G18648" s="2"/>
      <c r="H18648" s="2"/>
    </row>
    <row r="18649" spans="2:8">
      <c r="B18649" s="2" t="s">
        <v>19270</v>
      </c>
      <c r="C18649" s="2">
        <v>29</v>
      </c>
      <c r="D18649" s="2" t="s">
        <v>624</v>
      </c>
      <c r="E18649" s="2"/>
      <c r="F18649" s="2"/>
      <c r="G18649" s="2"/>
      <c r="H18649" s="2"/>
    </row>
    <row r="18650" spans="2:8">
      <c r="B18650" s="2" t="s">
        <v>19271</v>
      </c>
      <c r="C18650" s="2">
        <v>28</v>
      </c>
      <c r="D18650" s="2" t="s">
        <v>624</v>
      </c>
      <c r="E18650" s="2"/>
      <c r="F18650" s="2"/>
      <c r="G18650" s="2"/>
      <c r="H18650" s="2"/>
    </row>
    <row r="18651" spans="2:8">
      <c r="B18651" s="2" t="s">
        <v>19272</v>
      </c>
      <c r="C18651" s="2">
        <v>27</v>
      </c>
      <c r="D18651" s="2" t="s">
        <v>624</v>
      </c>
      <c r="E18651" s="2"/>
      <c r="F18651" s="2"/>
      <c r="G18651" s="2"/>
      <c r="H18651" s="2"/>
    </row>
    <row r="18652" spans="2:8">
      <c r="B18652" s="2" t="s">
        <v>19273</v>
      </c>
      <c r="C18652" s="2">
        <v>23</v>
      </c>
      <c r="D18652" s="2" t="s">
        <v>624</v>
      </c>
      <c r="E18652" s="2"/>
      <c r="F18652" s="2"/>
      <c r="G18652" s="2"/>
      <c r="H18652" s="2"/>
    </row>
    <row r="18653" spans="2:8">
      <c r="B18653" s="2" t="s">
        <v>19274</v>
      </c>
      <c r="C18653" s="2">
        <v>22</v>
      </c>
      <c r="D18653" s="2" t="s">
        <v>624</v>
      </c>
      <c r="E18653" s="2"/>
      <c r="F18653" s="2"/>
      <c r="G18653" s="2"/>
      <c r="H18653" s="2"/>
    </row>
    <row r="18654" spans="2:8">
      <c r="B18654" s="2" t="s">
        <v>19275</v>
      </c>
      <c r="C18654" s="2">
        <v>22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19276</v>
      </c>
      <c r="C18655" s="2">
        <v>22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19277</v>
      </c>
      <c r="C18656" s="2">
        <v>17</v>
      </c>
      <c r="D18656" s="2" t="s">
        <v>624</v>
      </c>
      <c r="E18656" s="2"/>
      <c r="F18656" s="2"/>
      <c r="G18656" s="2"/>
      <c r="H18656" s="2"/>
    </row>
    <row r="18657" spans="2:8">
      <c r="B18657" s="2" t="s">
        <v>19278</v>
      </c>
      <c r="C18657" s="2">
        <v>13</v>
      </c>
      <c r="D18657" s="2" t="s">
        <v>624</v>
      </c>
      <c r="E18657" s="2"/>
      <c r="F18657" s="2"/>
      <c r="G18657" s="2"/>
      <c r="H18657" s="2"/>
    </row>
    <row r="18658" spans="2:8">
      <c r="B18658" s="2" t="s">
        <v>19279</v>
      </c>
      <c r="C18658" s="2">
        <v>17</v>
      </c>
      <c r="D18658" s="2" t="s">
        <v>624</v>
      </c>
      <c r="E18658" s="2"/>
      <c r="F18658" s="2"/>
      <c r="G18658" s="2"/>
      <c r="H18658" s="2"/>
    </row>
    <row r="18659" spans="2:8">
      <c r="B18659" s="2" t="s">
        <v>19280</v>
      </c>
      <c r="C18659" s="2">
        <v>16</v>
      </c>
      <c r="D18659" s="2" t="s">
        <v>624</v>
      </c>
      <c r="E18659" s="2"/>
      <c r="F18659" s="2"/>
      <c r="G18659" s="2"/>
      <c r="H18659" s="2"/>
    </row>
    <row r="18660" spans="2:8">
      <c r="B18660" s="2" t="s">
        <v>19281</v>
      </c>
      <c r="C18660" s="2">
        <v>13</v>
      </c>
      <c r="D18660" s="2" t="s">
        <v>624</v>
      </c>
      <c r="E18660" s="2"/>
      <c r="F18660" s="2"/>
      <c r="G18660" s="2"/>
      <c r="H18660" s="2"/>
    </row>
    <row r="18661" spans="2:8">
      <c r="B18661" s="2" t="s">
        <v>19282</v>
      </c>
      <c r="C18661" s="2">
        <v>8</v>
      </c>
      <c r="D18661" s="2" t="s">
        <v>624</v>
      </c>
      <c r="E18661" s="2"/>
      <c r="F18661" s="2"/>
      <c r="G18661" s="2"/>
      <c r="H18661" s="2"/>
    </row>
    <row r="18662" spans="2:8">
      <c r="B18662" s="2" t="s">
        <v>19283</v>
      </c>
      <c r="C18662" s="2">
        <v>16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19284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19285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19286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14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19288</v>
      </c>
      <c r="C18667" s="2">
        <v>11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19289</v>
      </c>
      <c r="C18668" s="2">
        <v>15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19290</v>
      </c>
      <c r="C18669" s="2">
        <v>16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19291</v>
      </c>
      <c r="C18670" s="2">
        <v>14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19292</v>
      </c>
      <c r="C18671" s="2">
        <v>11</v>
      </c>
      <c r="D18671" s="2" t="s">
        <v>624</v>
      </c>
      <c r="E18671" s="2"/>
      <c r="F18671" s="2"/>
      <c r="G18671" s="2"/>
      <c r="H18671" s="2"/>
    </row>
    <row r="18672" spans="2:8">
      <c r="B18672" s="2" t="s">
        <v>19293</v>
      </c>
      <c r="C18672" s="2">
        <v>10</v>
      </c>
      <c r="D18672" s="2" t="s">
        <v>624</v>
      </c>
      <c r="E18672" s="2"/>
      <c r="F18672" s="2"/>
      <c r="G18672" s="2"/>
      <c r="H18672" s="2"/>
    </row>
    <row r="18673" spans="2:8">
      <c r="B18673" s="2" t="s">
        <v>19294</v>
      </c>
      <c r="C18673" s="2">
        <v>12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19295</v>
      </c>
      <c r="C18674" s="2">
        <v>17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19296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19297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19298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19299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19300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19301</v>
      </c>
      <c r="C18680" s="2">
        <v>15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19302</v>
      </c>
      <c r="C18681" s="2">
        <v>15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19303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19304</v>
      </c>
      <c r="C18683" s="2">
        <v>17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19305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19306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19307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19308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19309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19310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19311</v>
      </c>
      <c r="C18690" s="2">
        <v>30</v>
      </c>
      <c r="D18690" s="2" t="s">
        <v>624</v>
      </c>
      <c r="E18690" s="2"/>
      <c r="F18690" s="2"/>
      <c r="G18690" s="2"/>
      <c r="H18690" s="2"/>
    </row>
    <row r="18691" spans="2:8">
      <c r="B18691" s="2" t="s">
        <v>19312</v>
      </c>
      <c r="C18691" s="2">
        <v>28</v>
      </c>
      <c r="D18691" s="2" t="s">
        <v>624</v>
      </c>
      <c r="E18691" s="2"/>
      <c r="F18691" s="2"/>
      <c r="G18691" s="2"/>
      <c r="H18691" s="2"/>
    </row>
    <row r="18692" spans="2:8">
      <c r="B18692" s="2" t="s">
        <v>19313</v>
      </c>
      <c r="C18692" s="2">
        <v>25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19314</v>
      </c>
      <c r="C18693" s="2">
        <v>23</v>
      </c>
      <c r="D18693" s="2" t="s">
        <v>624</v>
      </c>
      <c r="E18693" s="2"/>
      <c r="F18693" s="2"/>
      <c r="G18693" s="2"/>
      <c r="H18693" s="2"/>
    </row>
    <row r="18694" spans="2:8">
      <c r="B18694" s="2" t="s">
        <v>19315</v>
      </c>
      <c r="C18694" s="2">
        <v>20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19316</v>
      </c>
      <c r="C18695" s="2">
        <v>23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19319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19320</v>
      </c>
      <c r="C18699" s="2">
        <v>20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19321</v>
      </c>
      <c r="C18700" s="2">
        <v>15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19322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19327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19328</v>
      </c>
      <c r="C18707" s="2">
        <v>15</v>
      </c>
      <c r="D18707" s="2" t="s">
        <v>624</v>
      </c>
      <c r="E18707" s="2"/>
      <c r="F18707" s="2"/>
      <c r="G18707" s="2"/>
      <c r="H18707" s="2"/>
    </row>
    <row r="18708" spans="2:8">
      <c r="B18708" s="2" t="s">
        <v>19329</v>
      </c>
      <c r="C18708" s="2">
        <v>18</v>
      </c>
      <c r="D18708" s="2" t="s">
        <v>624</v>
      </c>
      <c r="E18708" s="2"/>
      <c r="F18708" s="2"/>
      <c r="G18708" s="2"/>
      <c r="H18708" s="2"/>
    </row>
    <row r="18709" spans="2:8">
      <c r="B18709" s="2" t="s">
        <v>19330</v>
      </c>
      <c r="C18709" s="2">
        <v>19</v>
      </c>
      <c r="D18709" s="2" t="s">
        <v>624</v>
      </c>
      <c r="E18709" s="2"/>
      <c r="F18709" s="2"/>
      <c r="G18709" s="2"/>
      <c r="H18709" s="2"/>
    </row>
    <row r="18710" spans="2:8">
      <c r="B18710" s="2" t="s">
        <v>19331</v>
      </c>
      <c r="C18710" s="2">
        <v>18</v>
      </c>
      <c r="D18710" s="2" t="s">
        <v>624</v>
      </c>
      <c r="E18710" s="2"/>
      <c r="F18710" s="2"/>
      <c r="G18710" s="2"/>
      <c r="H18710" s="2"/>
    </row>
    <row r="18711" spans="2:8">
      <c r="B18711" s="2" t="s">
        <v>19332</v>
      </c>
      <c r="C18711" s="2">
        <v>17</v>
      </c>
      <c r="D18711" s="2" t="s">
        <v>624</v>
      </c>
      <c r="E18711" s="2"/>
      <c r="F18711" s="2"/>
      <c r="G18711" s="2"/>
      <c r="H18711" s="2"/>
    </row>
    <row r="18712" spans="2:8">
      <c r="B18712" s="2" t="s">
        <v>19333</v>
      </c>
      <c r="C18712" s="2">
        <v>15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19334</v>
      </c>
      <c r="C18713" s="2">
        <v>12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19335</v>
      </c>
      <c r="C18714" s="2">
        <v>7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19336</v>
      </c>
      <c r="C18715" s="2">
        <v>12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19337</v>
      </c>
      <c r="C18716" s="2">
        <v>22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19338</v>
      </c>
      <c r="C18717" s="2">
        <v>21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19339</v>
      </c>
      <c r="C18718" s="2">
        <v>20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19340</v>
      </c>
      <c r="C18719" s="2">
        <v>20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19341</v>
      </c>
      <c r="C18720" s="2">
        <v>28</v>
      </c>
      <c r="D18720" s="2" t="s">
        <v>624</v>
      </c>
      <c r="E18720" s="2"/>
      <c r="F18720" s="2"/>
      <c r="G18720" s="2"/>
      <c r="H18720" s="2"/>
    </row>
    <row r="18721" spans="2:8">
      <c r="B18721" s="2" t="s">
        <v>19342</v>
      </c>
      <c r="C18721" s="2">
        <v>28</v>
      </c>
      <c r="D18721" s="2" t="s">
        <v>624</v>
      </c>
      <c r="E18721" s="2"/>
      <c r="F18721" s="2"/>
      <c r="G18721" s="2"/>
      <c r="H18721" s="2"/>
    </row>
    <row r="18722" spans="2:8">
      <c r="B18722" s="2" t="s">
        <v>19343</v>
      </c>
      <c r="C18722" s="2">
        <v>28</v>
      </c>
      <c r="D18722" s="2" t="s">
        <v>624</v>
      </c>
      <c r="E18722" s="2"/>
      <c r="F18722" s="2"/>
      <c r="G18722" s="2"/>
      <c r="H18722" s="2"/>
    </row>
    <row r="18723" spans="2:8">
      <c r="B18723" s="2" t="s">
        <v>19344</v>
      </c>
      <c r="C18723" s="2">
        <v>28</v>
      </c>
      <c r="D18723" s="2" t="s">
        <v>624</v>
      </c>
      <c r="E18723" s="2"/>
      <c r="F18723" s="2"/>
      <c r="G18723" s="2"/>
      <c r="H18723" s="2"/>
    </row>
    <row r="18724" spans="2:8">
      <c r="B18724" s="2" t="s">
        <v>19345</v>
      </c>
      <c r="C18724" s="2">
        <v>27</v>
      </c>
      <c r="D18724" s="2" t="s">
        <v>624</v>
      </c>
      <c r="E18724" s="2"/>
      <c r="F18724" s="2"/>
      <c r="G18724" s="2"/>
      <c r="H18724" s="2"/>
    </row>
    <row r="18725" spans="2:8">
      <c r="B18725" s="2" t="s">
        <v>19346</v>
      </c>
      <c r="C18725" s="2">
        <v>14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19347</v>
      </c>
      <c r="C18726" s="2">
        <v>14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19348</v>
      </c>
      <c r="C18727" s="2">
        <v>15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19349</v>
      </c>
      <c r="C18728" s="2">
        <v>14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19350</v>
      </c>
      <c r="C18729" s="2">
        <v>38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19351</v>
      </c>
      <c r="C18730" s="2">
        <v>36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19352</v>
      </c>
      <c r="C18731" s="2">
        <v>30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19353</v>
      </c>
      <c r="C18732" s="2">
        <v>30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19354</v>
      </c>
      <c r="C18733" s="2">
        <v>29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19355</v>
      </c>
      <c r="C18734" s="2">
        <v>30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19356</v>
      </c>
      <c r="C18735" s="2">
        <v>27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19357</v>
      </c>
      <c r="C18736" s="2">
        <v>24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19358</v>
      </c>
      <c r="C18737" s="2">
        <v>35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19359</v>
      </c>
      <c r="C18738" s="2">
        <v>33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19360</v>
      </c>
      <c r="C18739" s="2">
        <v>31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19361</v>
      </c>
      <c r="C18740" s="2">
        <v>29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19362</v>
      </c>
      <c r="C18741" s="2">
        <v>26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19363</v>
      </c>
      <c r="C18742" s="2">
        <v>24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19364</v>
      </c>
      <c r="C18743" s="2">
        <v>30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19365</v>
      </c>
      <c r="C18744" s="2">
        <v>29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25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23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19368</v>
      </c>
      <c r="C18747" s="2">
        <v>22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19369</v>
      </c>
      <c r="C18748" s="2">
        <v>21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19370</v>
      </c>
      <c r="C18749" s="2">
        <v>22</v>
      </c>
      <c r="D18749" s="2" t="s">
        <v>624</v>
      </c>
      <c r="E18749" s="2"/>
      <c r="F18749" s="2"/>
      <c r="G18749" s="2"/>
      <c r="H18749" s="2"/>
    </row>
    <row r="18750" spans="2:8">
      <c r="B18750" s="2" t="s">
        <v>19371</v>
      </c>
      <c r="C18750" s="2">
        <v>22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19372</v>
      </c>
      <c r="C18751" s="2">
        <v>21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19373</v>
      </c>
      <c r="C18752" s="2">
        <v>21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19374</v>
      </c>
      <c r="C18753" s="2">
        <v>39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19375</v>
      </c>
      <c r="C18754" s="2">
        <v>41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19376</v>
      </c>
      <c r="C18755" s="2">
        <v>46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19377</v>
      </c>
      <c r="C18756" s="2">
        <v>35</v>
      </c>
      <c r="D18756" s="2" t="s">
        <v>624</v>
      </c>
      <c r="E18756" s="2"/>
      <c r="F18756" s="2"/>
      <c r="G18756" s="2"/>
      <c r="H18756" s="2"/>
    </row>
    <row r="18757" spans="2:8">
      <c r="B18757" s="2" t="s">
        <v>19378</v>
      </c>
      <c r="C18757" s="2">
        <v>32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19379</v>
      </c>
      <c r="C18758" s="2">
        <v>24</v>
      </c>
      <c r="D18758" s="2" t="s">
        <v>624</v>
      </c>
      <c r="E18758" s="2"/>
      <c r="F18758" s="2"/>
      <c r="G18758" s="2"/>
      <c r="H18758" s="2"/>
    </row>
    <row r="18759" spans="2:8">
      <c r="B18759" s="2" t="s">
        <v>19380</v>
      </c>
      <c r="C18759" s="2">
        <v>16</v>
      </c>
      <c r="D18759" s="2" t="s">
        <v>624</v>
      </c>
      <c r="E18759" s="2"/>
      <c r="F18759" s="2"/>
      <c r="G18759" s="2"/>
      <c r="H18759" s="2"/>
    </row>
    <row r="18760" spans="2:8">
      <c r="B18760" s="2" t="s">
        <v>19381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19382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19383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19384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19385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19386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20</v>
      </c>
      <c r="D18767" s="2" t="s">
        <v>624</v>
      </c>
      <c r="E18767" s="2"/>
      <c r="F18767" s="2"/>
      <c r="G18767" s="2"/>
      <c r="H18767" s="2"/>
    </row>
    <row r="18768" spans="2:8">
      <c r="B18768" s="2" t="s">
        <v>19389</v>
      </c>
      <c r="C18768" s="2">
        <v>23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19390</v>
      </c>
      <c r="C18769" s="2">
        <v>20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19391</v>
      </c>
      <c r="C18770" s="2">
        <v>17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19392</v>
      </c>
      <c r="C18771" s="2">
        <v>16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19393</v>
      </c>
      <c r="C18772" s="2">
        <v>18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19394</v>
      </c>
      <c r="C18773" s="2">
        <v>21</v>
      </c>
      <c r="D18773" s="2" t="s">
        <v>624</v>
      </c>
      <c r="E18773" s="2"/>
      <c r="F18773" s="2"/>
      <c r="G18773" s="2"/>
      <c r="H18773" s="2"/>
    </row>
    <row r="18774" spans="2:8">
      <c r="B18774" s="2" t="s">
        <v>19395</v>
      </c>
      <c r="C18774" s="2">
        <v>21</v>
      </c>
      <c r="D18774" s="2" t="s">
        <v>624</v>
      </c>
      <c r="E18774" s="2"/>
      <c r="F18774" s="2"/>
      <c r="G18774" s="2"/>
      <c r="H18774" s="2"/>
    </row>
    <row r="18775" spans="2:8">
      <c r="B18775" s="2" t="s">
        <v>19396</v>
      </c>
      <c r="C18775" s="2">
        <v>20</v>
      </c>
      <c r="D18775" s="2" t="s">
        <v>624</v>
      </c>
      <c r="E18775" s="2"/>
      <c r="F18775" s="2"/>
      <c r="G18775" s="2"/>
      <c r="H18775" s="2"/>
    </row>
    <row r="18776" spans="2:8">
      <c r="B18776" s="2" t="s">
        <v>19397</v>
      </c>
      <c r="C18776" s="2">
        <v>18</v>
      </c>
      <c r="D18776" s="2" t="s">
        <v>624</v>
      </c>
      <c r="E18776" s="2"/>
      <c r="F18776" s="2"/>
      <c r="G18776" s="2"/>
      <c r="H18776" s="2"/>
    </row>
    <row r="18777" spans="2:8">
      <c r="B18777" s="2" t="s">
        <v>19398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19399</v>
      </c>
      <c r="C18778" s="2">
        <v>23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19400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19401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19402</v>
      </c>
      <c r="C18781" s="2">
        <v>12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19403</v>
      </c>
      <c r="C18782" s="2">
        <v>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19404</v>
      </c>
      <c r="C18783" s="2">
        <v>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11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19406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19407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19408</v>
      </c>
      <c r="C18787" s="2">
        <v>11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19409</v>
      </c>
      <c r="C18788" s="2">
        <v>16</v>
      </c>
      <c r="D18788" s="2" t="s">
        <v>624</v>
      </c>
      <c r="E18788" s="2"/>
      <c r="F18788" s="2"/>
      <c r="G18788" s="2"/>
      <c r="H18788" s="2"/>
    </row>
    <row r="18789" spans="2:8">
      <c r="B18789" s="2" t="s">
        <v>19410</v>
      </c>
      <c r="C18789" s="2">
        <v>16</v>
      </c>
      <c r="D18789" s="2" t="s">
        <v>624</v>
      </c>
      <c r="E18789" s="2"/>
      <c r="F18789" s="2"/>
      <c r="G18789" s="2"/>
      <c r="H18789" s="2"/>
    </row>
    <row r="18790" spans="2:8">
      <c r="B18790" s="2" t="s">
        <v>19411</v>
      </c>
      <c r="C18790" s="2">
        <v>15</v>
      </c>
      <c r="D18790" s="2" t="s">
        <v>624</v>
      </c>
      <c r="E18790" s="2"/>
      <c r="F18790" s="2"/>
      <c r="G18790" s="2"/>
      <c r="H18790" s="2"/>
    </row>
    <row r="18791" spans="2:8">
      <c r="B18791" s="2" t="s">
        <v>19412</v>
      </c>
      <c r="C18791" s="2">
        <v>14</v>
      </c>
      <c r="D18791" s="2" t="s">
        <v>624</v>
      </c>
      <c r="E18791" s="2"/>
      <c r="F18791" s="2"/>
      <c r="G18791" s="2"/>
      <c r="H18791" s="2"/>
    </row>
    <row r="18792" spans="2:8">
      <c r="B18792" s="2" t="s">
        <v>19413</v>
      </c>
      <c r="C18792" s="2">
        <v>20</v>
      </c>
      <c r="D18792" s="2" t="s">
        <v>624</v>
      </c>
      <c r="E18792" s="2"/>
      <c r="F18792" s="2"/>
      <c r="G18792" s="2"/>
      <c r="H18792" s="2"/>
    </row>
    <row r="18793" spans="2:8">
      <c r="B18793" s="2" t="s">
        <v>19414</v>
      </c>
      <c r="C18793" s="2">
        <v>12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19415</v>
      </c>
      <c r="C18794" s="2">
        <v>17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19416</v>
      </c>
      <c r="C18795" s="2">
        <v>18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19417</v>
      </c>
      <c r="C18796" s="2">
        <v>18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19418</v>
      </c>
      <c r="C18797" s="2">
        <v>19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19419</v>
      </c>
      <c r="C18798" s="2">
        <v>17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19420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19421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19422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19423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19424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19425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19426</v>
      </c>
      <c r="C18805" s="2">
        <v>23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19427</v>
      </c>
      <c r="C18806" s="2">
        <v>25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19428</v>
      </c>
      <c r="C18807" s="2">
        <v>23</v>
      </c>
      <c r="D18807" s="2" t="s">
        <v>624</v>
      </c>
      <c r="E18807" s="2"/>
      <c r="F18807" s="2"/>
      <c r="G18807" s="2"/>
      <c r="H18807" s="2"/>
    </row>
    <row r="18808" spans="2:8">
      <c r="B18808" s="2" t="s">
        <v>19429</v>
      </c>
      <c r="C18808" s="2">
        <v>22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19430</v>
      </c>
      <c r="C18809" s="2">
        <v>18</v>
      </c>
      <c r="D18809" s="2" t="s">
        <v>624</v>
      </c>
      <c r="E18809" s="2"/>
      <c r="F18809" s="2"/>
      <c r="G18809" s="2"/>
      <c r="H18809" s="2"/>
    </row>
    <row r="18810" spans="2:8">
      <c r="B18810" s="2" t="s">
        <v>19431</v>
      </c>
      <c r="C18810" s="2">
        <v>17</v>
      </c>
      <c r="D18810" s="2" t="s">
        <v>624</v>
      </c>
      <c r="E18810" s="2"/>
      <c r="F18810" s="2"/>
      <c r="G18810" s="2"/>
      <c r="H18810" s="2"/>
    </row>
    <row r="18811" spans="2:8">
      <c r="B18811" s="2" t="s">
        <v>19432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19433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19434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19435</v>
      </c>
      <c r="C18814" s="2">
        <v>39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19436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19437</v>
      </c>
      <c r="C18816" s="2">
        <v>26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19438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19439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19440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19441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19442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19443</v>
      </c>
      <c r="C18822" s="2">
        <v>24</v>
      </c>
      <c r="D18822" s="2" t="s">
        <v>624</v>
      </c>
      <c r="E18822" s="2"/>
      <c r="F18822" s="2"/>
      <c r="G18822" s="2"/>
      <c r="H18822" s="2"/>
    </row>
    <row r="18823" spans="2:8">
      <c r="B18823" s="2" t="s">
        <v>19444</v>
      </c>
      <c r="C18823" s="2">
        <v>23</v>
      </c>
      <c r="D18823" s="2" t="s">
        <v>624</v>
      </c>
      <c r="E18823" s="2"/>
      <c r="F18823" s="2"/>
      <c r="G18823" s="2"/>
      <c r="H18823" s="2"/>
    </row>
    <row r="18824" spans="2:8">
      <c r="B18824" s="2" t="s">
        <v>19445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19446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19447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19451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19452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19453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19454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19455</v>
      </c>
      <c r="C18834" s="2">
        <v>36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19456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19457</v>
      </c>
      <c r="C18836" s="2">
        <v>9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19458</v>
      </c>
      <c r="C18837" s="2">
        <v>30</v>
      </c>
      <c r="D18837" s="2" t="s">
        <v>624</v>
      </c>
      <c r="E18837" s="2"/>
      <c r="F18837" s="2"/>
      <c r="G18837" s="2"/>
      <c r="H18837" s="2"/>
    </row>
    <row r="18838" spans="2:8">
      <c r="B18838" s="2" t="s">
        <v>19459</v>
      </c>
      <c r="C18838" s="2">
        <v>26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19460</v>
      </c>
      <c r="C18839" s="2">
        <v>23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19461</v>
      </c>
      <c r="C18840" s="2">
        <v>20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19462</v>
      </c>
      <c r="C18841" s="2">
        <v>21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19463</v>
      </c>
      <c r="C18842" s="2">
        <v>20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19464</v>
      </c>
      <c r="C18843" s="2">
        <v>24</v>
      </c>
      <c r="D18843" s="2" t="s">
        <v>624</v>
      </c>
      <c r="E18843" s="2"/>
      <c r="F18843" s="2"/>
      <c r="G18843" s="2"/>
      <c r="H18843" s="2"/>
    </row>
    <row r="18844" spans="2:8">
      <c r="B18844" s="2" t="s">
        <v>19465</v>
      </c>
      <c r="C18844" s="2">
        <v>29</v>
      </c>
      <c r="D18844" s="2" t="s">
        <v>624</v>
      </c>
      <c r="E18844" s="2"/>
      <c r="F18844" s="2"/>
      <c r="G18844" s="2"/>
      <c r="H18844" s="2"/>
    </row>
    <row r="18845" spans="2:8">
      <c r="B18845" s="2" t="s">
        <v>19466</v>
      </c>
      <c r="C18845" s="2">
        <v>30</v>
      </c>
      <c r="D18845" s="2" t="s">
        <v>624</v>
      </c>
      <c r="E18845" s="2"/>
      <c r="F18845" s="2"/>
      <c r="G18845" s="2"/>
      <c r="H18845" s="2"/>
    </row>
    <row r="18846" spans="2:8">
      <c r="B18846" s="2" t="s">
        <v>19467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19468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19469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19470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19471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19472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19473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19474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19475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19476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19477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19478</v>
      </c>
      <c r="C18857" s="2">
        <v>28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19479</v>
      </c>
      <c r="C18858" s="2">
        <v>27</v>
      </c>
      <c r="D18858" s="2" t="s">
        <v>624</v>
      </c>
      <c r="E18858" s="2"/>
      <c r="F18858" s="2"/>
      <c r="G18858" s="2"/>
      <c r="H18858" s="2"/>
    </row>
    <row r="18859" spans="2:8">
      <c r="B18859" s="2" t="s">
        <v>19480</v>
      </c>
      <c r="C18859" s="2">
        <v>30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19481</v>
      </c>
      <c r="C18860" s="2">
        <v>31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19482</v>
      </c>
      <c r="C18861" s="2">
        <v>29</v>
      </c>
      <c r="D18861" s="2" t="s">
        <v>624</v>
      </c>
      <c r="E18861" s="2"/>
      <c r="F18861" s="2"/>
      <c r="G18861" s="2"/>
      <c r="H18861" s="2"/>
    </row>
    <row r="18862" spans="2:8">
      <c r="B18862" s="2" t="s">
        <v>19483</v>
      </c>
      <c r="C18862" s="2">
        <v>16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19487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19488</v>
      </c>
      <c r="C18867" s="2">
        <v>12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19489</v>
      </c>
      <c r="C18868" s="2">
        <v>13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19490</v>
      </c>
      <c r="C18869" s="2">
        <v>17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19491</v>
      </c>
      <c r="C18870" s="2">
        <v>21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19492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19493</v>
      </c>
      <c r="C18872" s="2">
        <v>17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19494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19495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19496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38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19498</v>
      </c>
      <c r="C18877" s="2">
        <v>38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19499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19500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19508</v>
      </c>
      <c r="C18887" s="2">
        <v>31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19509</v>
      </c>
      <c r="C18888" s="2">
        <v>32</v>
      </c>
      <c r="D18888" s="2" t="s">
        <v>624</v>
      </c>
      <c r="E18888" s="2"/>
      <c r="F18888" s="2"/>
      <c r="G18888" s="2"/>
      <c r="H18888" s="2"/>
    </row>
    <row r="18889" spans="2:8">
      <c r="B18889" s="2" t="s">
        <v>19510</v>
      </c>
      <c r="C18889" s="2">
        <v>31</v>
      </c>
      <c r="D18889" s="2" t="s">
        <v>624</v>
      </c>
      <c r="E18889" s="2"/>
      <c r="F18889" s="2"/>
      <c r="G18889" s="2"/>
      <c r="H18889" s="2"/>
    </row>
    <row r="18890" spans="2:8">
      <c r="B18890" s="2" t="s">
        <v>19511</v>
      </c>
      <c r="C18890" s="2">
        <v>29</v>
      </c>
      <c r="D18890" s="2" t="s">
        <v>624</v>
      </c>
      <c r="E18890" s="2"/>
      <c r="F18890" s="2"/>
      <c r="G18890" s="2"/>
      <c r="H18890" s="2"/>
    </row>
    <row r="18891" spans="2:8">
      <c r="B18891" s="2" t="s">
        <v>19512</v>
      </c>
      <c r="C18891" s="2">
        <v>25</v>
      </c>
      <c r="D18891" s="2" t="s">
        <v>624</v>
      </c>
      <c r="E18891" s="2"/>
      <c r="F18891" s="2"/>
      <c r="G18891" s="2"/>
      <c r="H18891" s="2"/>
    </row>
    <row r="18892" spans="2:8">
      <c r="B18892" s="2" t="s">
        <v>19513</v>
      </c>
      <c r="C18892" s="2">
        <v>26</v>
      </c>
      <c r="D18892" s="2" t="s">
        <v>624</v>
      </c>
      <c r="E18892" s="2"/>
      <c r="F18892" s="2"/>
      <c r="G18892" s="2"/>
      <c r="H18892" s="2"/>
    </row>
    <row r="18893" spans="2:8">
      <c r="B18893" s="2" t="s">
        <v>19514</v>
      </c>
      <c r="C18893" s="2">
        <v>27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19515</v>
      </c>
      <c r="C18894" s="2">
        <v>25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19516</v>
      </c>
      <c r="C18895" s="2">
        <v>25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19517</v>
      </c>
      <c r="C18896" s="2">
        <v>29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19518</v>
      </c>
      <c r="C18897" s="2">
        <v>29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19519</v>
      </c>
      <c r="C18898" s="2">
        <v>26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19520</v>
      </c>
      <c r="C18899" s="2">
        <v>27</v>
      </c>
      <c r="D18899" s="2" t="s">
        <v>624</v>
      </c>
      <c r="E18899" s="2"/>
      <c r="F18899" s="2"/>
      <c r="G18899" s="2"/>
      <c r="H18899" s="2"/>
    </row>
    <row r="18900" spans="2:8">
      <c r="B18900" s="2" t="s">
        <v>19521</v>
      </c>
      <c r="C18900" s="2">
        <v>11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19522</v>
      </c>
      <c r="C18901" s="2">
        <v>13</v>
      </c>
      <c r="D18901" s="2" t="s">
        <v>624</v>
      </c>
      <c r="E18901" s="2"/>
      <c r="F18901" s="2"/>
      <c r="G18901" s="2"/>
      <c r="H18901" s="2"/>
    </row>
    <row r="18902" spans="2:8">
      <c r="B18902" s="2" t="s">
        <v>19523</v>
      </c>
      <c r="C18902" s="2">
        <v>13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19524</v>
      </c>
      <c r="C18903" s="2">
        <v>12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19525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19528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19529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19530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19531</v>
      </c>
      <c r="C18910" s="2">
        <v>35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19532</v>
      </c>
      <c r="C18911" s="2">
        <v>32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19533</v>
      </c>
      <c r="C18912" s="2">
        <v>31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19534</v>
      </c>
      <c r="C18913" s="2">
        <v>28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19535</v>
      </c>
      <c r="C18914" s="2">
        <v>16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19536</v>
      </c>
      <c r="C18915" s="2">
        <v>17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19537</v>
      </c>
      <c r="C18916" s="2">
        <v>16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19538</v>
      </c>
      <c r="C18917" s="2">
        <v>15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19539</v>
      </c>
      <c r="C18918" s="2">
        <v>33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19540</v>
      </c>
      <c r="C18919" s="2">
        <v>30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19541</v>
      </c>
      <c r="C18920" s="2">
        <v>28</v>
      </c>
      <c r="D18920" s="2" t="s">
        <v>624</v>
      </c>
      <c r="E18920" s="2"/>
      <c r="F18920" s="2"/>
      <c r="G18920" s="2"/>
      <c r="H18920" s="2"/>
    </row>
    <row r="18921" spans="2:8">
      <c r="B18921" s="2" t="s">
        <v>19542</v>
      </c>
      <c r="C18921" s="2">
        <v>26</v>
      </c>
      <c r="D18921" s="2" t="s">
        <v>624</v>
      </c>
      <c r="E18921" s="2"/>
      <c r="F18921" s="2"/>
      <c r="G18921" s="2"/>
      <c r="H18921" s="2"/>
    </row>
    <row r="18922" spans="2:8">
      <c r="B18922" s="2" t="s">
        <v>19543</v>
      </c>
      <c r="C18922" s="2">
        <v>29</v>
      </c>
      <c r="D18922" s="2" t="s">
        <v>624</v>
      </c>
      <c r="E18922" s="2"/>
      <c r="F18922" s="2"/>
      <c r="G18922" s="2"/>
      <c r="H18922" s="2"/>
    </row>
    <row r="18923" spans="2:8">
      <c r="B18923" s="2" t="s">
        <v>19544</v>
      </c>
      <c r="C18923" s="2">
        <v>28</v>
      </c>
      <c r="D18923" s="2" t="s">
        <v>624</v>
      </c>
      <c r="E18923" s="2"/>
      <c r="F18923" s="2"/>
      <c r="G18923" s="2"/>
      <c r="H18923" s="2"/>
    </row>
    <row r="18924" spans="2:8">
      <c r="B18924" s="2" t="s">
        <v>19545</v>
      </c>
      <c r="C18924" s="2">
        <v>29</v>
      </c>
      <c r="D18924" s="2" t="s">
        <v>624</v>
      </c>
      <c r="E18924" s="2"/>
      <c r="F18924" s="2"/>
      <c r="G18924" s="2"/>
      <c r="H18924" s="2"/>
    </row>
    <row r="18925" spans="2:8">
      <c r="B18925" s="2" t="s">
        <v>19546</v>
      </c>
      <c r="C18925" s="2">
        <v>28</v>
      </c>
      <c r="D18925" s="2" t="s">
        <v>624</v>
      </c>
      <c r="E18925" s="2"/>
      <c r="F18925" s="2"/>
      <c r="G18925" s="2"/>
      <c r="H18925" s="2"/>
    </row>
    <row r="18926" spans="2:8">
      <c r="B18926" s="2" t="s">
        <v>19547</v>
      </c>
      <c r="C18926" s="2">
        <v>27</v>
      </c>
      <c r="D18926" s="2" t="s">
        <v>624</v>
      </c>
      <c r="E18926" s="2"/>
      <c r="F18926" s="2"/>
      <c r="G18926" s="2"/>
      <c r="H18926" s="2"/>
    </row>
    <row r="18927" spans="2:8">
      <c r="B18927" s="2" t="s">
        <v>19548</v>
      </c>
      <c r="C18927" s="2">
        <v>25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19549</v>
      </c>
      <c r="C18928" s="2">
        <v>28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19550</v>
      </c>
      <c r="C18929" s="2">
        <v>29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19551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19552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19554</v>
      </c>
      <c r="C18933" s="2">
        <v>17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19555</v>
      </c>
      <c r="C18934" s="2">
        <v>21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19556</v>
      </c>
      <c r="C18935" s="2">
        <v>23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19557</v>
      </c>
      <c r="C18936" s="2">
        <v>23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19558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19559</v>
      </c>
      <c r="C18938" s="2">
        <v>29</v>
      </c>
      <c r="D18938" s="2" t="s">
        <v>624</v>
      </c>
      <c r="E18938" s="2"/>
      <c r="F18938" s="2"/>
      <c r="G18938" s="2"/>
      <c r="H18938" s="2"/>
    </row>
    <row r="18939" spans="2:8">
      <c r="B18939" s="2" t="s">
        <v>19560</v>
      </c>
      <c r="C18939" s="2">
        <v>20</v>
      </c>
      <c r="D18939" s="2" t="s">
        <v>624</v>
      </c>
      <c r="E18939" s="2"/>
      <c r="F18939" s="2"/>
      <c r="G18939" s="2"/>
      <c r="H18939" s="2"/>
    </row>
    <row r="18940" spans="2:8">
      <c r="B18940" s="2" t="s">
        <v>19561</v>
      </c>
      <c r="C18940" s="2">
        <v>21</v>
      </c>
      <c r="D18940" s="2" t="s">
        <v>624</v>
      </c>
      <c r="E18940" s="2"/>
      <c r="F18940" s="2"/>
      <c r="G18940" s="2"/>
      <c r="H18940" s="2"/>
    </row>
    <row r="18941" spans="2:8">
      <c r="B18941" s="2" t="s">
        <v>19562</v>
      </c>
      <c r="C18941" s="2">
        <v>23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19563</v>
      </c>
      <c r="C18942" s="2">
        <v>22</v>
      </c>
      <c r="D18942" s="2" t="s">
        <v>624</v>
      </c>
      <c r="E18942" s="2"/>
      <c r="F18942" s="2"/>
      <c r="G18942" s="2"/>
      <c r="H18942" s="2"/>
    </row>
    <row r="18943" spans="2:8">
      <c r="B18943" s="2" t="s">
        <v>19564</v>
      </c>
      <c r="C18943" s="2">
        <v>20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19565</v>
      </c>
      <c r="C18944" s="2">
        <v>16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19566</v>
      </c>
      <c r="C18945" s="2">
        <v>15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19567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19568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19569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19570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19571</v>
      </c>
      <c r="C18950" s="2">
        <v>36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19572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19573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19574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19575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19576</v>
      </c>
      <c r="C18955" s="2">
        <v>15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19577</v>
      </c>
      <c r="C18956" s="2">
        <v>12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19578</v>
      </c>
      <c r="C18957" s="2">
        <v>10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19579</v>
      </c>
      <c r="C18958" s="2">
        <v>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19580</v>
      </c>
      <c r="C18959" s="2">
        <v>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19581</v>
      </c>
      <c r="C18960" s="2">
        <v>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19582</v>
      </c>
      <c r="C18961" s="2">
        <v>12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19583</v>
      </c>
      <c r="C18962" s="2">
        <v>13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19584</v>
      </c>
      <c r="C18963" s="2">
        <v>37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19585</v>
      </c>
      <c r="C18964" s="2">
        <v>31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19586</v>
      </c>
      <c r="C18965" s="2">
        <v>21</v>
      </c>
      <c r="D18965" s="2" t="s">
        <v>624</v>
      </c>
      <c r="E18965" s="2"/>
      <c r="F18965" s="2"/>
      <c r="G18965" s="2"/>
      <c r="H18965" s="2"/>
    </row>
    <row r="18966" spans="2:8">
      <c r="B18966" s="2" t="s">
        <v>19587</v>
      </c>
      <c r="C18966" s="2">
        <v>16</v>
      </c>
      <c r="D18966" s="2" t="s">
        <v>624</v>
      </c>
      <c r="E18966" s="2"/>
      <c r="F18966" s="2"/>
      <c r="G18966" s="2"/>
      <c r="H18966" s="2"/>
    </row>
    <row r="18967" spans="2:8">
      <c r="B18967" s="2" t="s">
        <v>19588</v>
      </c>
      <c r="C18967" s="2">
        <v>15</v>
      </c>
      <c r="D18967" s="2" t="s">
        <v>624</v>
      </c>
      <c r="E18967" s="2"/>
      <c r="F18967" s="2"/>
      <c r="G18967" s="2"/>
      <c r="H18967" s="2"/>
    </row>
    <row r="18968" spans="2:8">
      <c r="B18968" s="2" t="s">
        <v>19589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19590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19591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19592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19594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19595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19596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19597</v>
      </c>
      <c r="C18976" s="2">
        <v>24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19599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19600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19601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19602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19603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19604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19605</v>
      </c>
      <c r="C18984" s="2">
        <v>38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19606</v>
      </c>
      <c r="C18985" s="2">
        <v>35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19607</v>
      </c>
      <c r="C18986" s="2">
        <v>30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19608</v>
      </c>
      <c r="C18987" s="2">
        <v>24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19609</v>
      </c>
      <c r="C18988" s="2">
        <v>23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19610</v>
      </c>
      <c r="C18989" s="2">
        <v>21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19611</v>
      </c>
      <c r="C18990" s="2">
        <v>18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19612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19616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19617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19618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19619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19620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12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13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16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26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19630</v>
      </c>
      <c r="C19009" s="2">
        <v>30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19631</v>
      </c>
      <c r="C19010" s="2">
        <v>27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19632</v>
      </c>
      <c r="C19011" s="2">
        <v>16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19633</v>
      </c>
      <c r="C19012" s="2">
        <v>23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19634</v>
      </c>
      <c r="C19013" s="2">
        <v>17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19635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19636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19637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19638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19639</v>
      </c>
      <c r="C19018" s="2">
        <v>22</v>
      </c>
      <c r="D19018" s="2" t="s">
        <v>624</v>
      </c>
      <c r="E19018" s="2"/>
      <c r="F19018" s="2"/>
      <c r="G19018" s="2"/>
      <c r="H19018" s="2"/>
    </row>
    <row r="19019" spans="2:8">
      <c r="B19019" s="2" t="s">
        <v>19640</v>
      </c>
      <c r="C19019" s="2">
        <v>21</v>
      </c>
      <c r="D19019" s="2" t="s">
        <v>624</v>
      </c>
      <c r="E19019" s="2"/>
      <c r="F19019" s="2"/>
      <c r="G19019" s="2"/>
      <c r="H19019" s="2"/>
    </row>
    <row r="19020" spans="2:8">
      <c r="B19020" s="2" t="s">
        <v>19641</v>
      </c>
      <c r="C19020" s="2">
        <v>22</v>
      </c>
      <c r="D19020" s="2" t="s">
        <v>624</v>
      </c>
      <c r="E19020" s="2"/>
      <c r="F19020" s="2"/>
      <c r="G19020" s="2"/>
      <c r="H19020" s="2"/>
    </row>
    <row r="19021" spans="2:8">
      <c r="B19021" s="2" t="s">
        <v>19642</v>
      </c>
      <c r="C19021" s="2">
        <v>24</v>
      </c>
      <c r="D19021" s="2" t="s">
        <v>624</v>
      </c>
      <c r="E19021" s="2"/>
      <c r="F19021" s="2"/>
      <c r="G19021" s="2"/>
      <c r="H19021" s="2"/>
    </row>
    <row r="19022" spans="2:8">
      <c r="B19022" s="2" t="s">
        <v>19643</v>
      </c>
      <c r="C19022" s="2">
        <v>23</v>
      </c>
      <c r="D19022" s="2" t="s">
        <v>624</v>
      </c>
      <c r="E19022" s="2"/>
      <c r="F19022" s="2"/>
      <c r="G19022" s="2"/>
      <c r="H19022" s="2"/>
    </row>
    <row r="19023" spans="2:8">
      <c r="B19023" s="2" t="s">
        <v>19644</v>
      </c>
      <c r="C19023" s="2">
        <v>32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19645</v>
      </c>
      <c r="C19024" s="2">
        <v>30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19646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19647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19648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19649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19650</v>
      </c>
      <c r="C19029" s="2">
        <v>28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19651</v>
      </c>
      <c r="C19030" s="2">
        <v>30</v>
      </c>
      <c r="D19030" s="2" t="s">
        <v>624</v>
      </c>
      <c r="E19030" s="2"/>
      <c r="F19030" s="2"/>
      <c r="G19030" s="2"/>
      <c r="H19030" s="2"/>
    </row>
    <row r="19031" spans="2:8">
      <c r="B19031" s="2" t="s">
        <v>19652</v>
      </c>
      <c r="C19031" s="2">
        <v>27</v>
      </c>
      <c r="D19031" s="2" t="s">
        <v>624</v>
      </c>
      <c r="E19031" s="2"/>
      <c r="F19031" s="2"/>
      <c r="G19031" s="2"/>
      <c r="H19031" s="2"/>
    </row>
    <row r="19032" spans="2:8">
      <c r="B19032" s="2" t="s">
        <v>19653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15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26</v>
      </c>
      <c r="D19034" s="2" t="s">
        <v>624</v>
      </c>
      <c r="E19034" s="2"/>
      <c r="F19034" s="2"/>
      <c r="G19034" s="2"/>
      <c r="H19034" s="2"/>
    </row>
    <row r="19035" spans="2:8">
      <c r="B19035" s="2" t="s">
        <v>19656</v>
      </c>
      <c r="C19035" s="2">
        <v>23</v>
      </c>
      <c r="D19035" s="2" t="s">
        <v>624</v>
      </c>
      <c r="E19035" s="2"/>
      <c r="F19035" s="2"/>
      <c r="G19035" s="2"/>
      <c r="H19035" s="2"/>
    </row>
    <row r="19036" spans="2:8">
      <c r="B19036" s="2" t="s">
        <v>19657</v>
      </c>
      <c r="C19036" s="2">
        <v>22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19658</v>
      </c>
      <c r="C19037" s="2">
        <v>21</v>
      </c>
      <c r="D19037" s="2" t="s">
        <v>624</v>
      </c>
      <c r="E19037" s="2"/>
      <c r="F19037" s="2"/>
      <c r="G19037" s="2"/>
      <c r="H19037" s="2"/>
    </row>
    <row r="19038" spans="2:8">
      <c r="B19038" s="2" t="s">
        <v>19659</v>
      </c>
      <c r="C19038" s="2">
        <v>20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19660</v>
      </c>
      <c r="C19039" s="2">
        <v>13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19661</v>
      </c>
      <c r="C19040" s="2">
        <v>11</v>
      </c>
      <c r="D19040" s="2" t="s">
        <v>624</v>
      </c>
      <c r="E19040" s="2"/>
      <c r="F19040" s="2"/>
      <c r="G19040" s="2"/>
      <c r="H19040" s="2"/>
    </row>
    <row r="19041" spans="2:8">
      <c r="B19041" s="2" t="s">
        <v>19662</v>
      </c>
      <c r="C19041" s="2">
        <v>20</v>
      </c>
      <c r="D19041" s="2" t="s">
        <v>624</v>
      </c>
      <c r="E19041" s="2"/>
      <c r="F19041" s="2"/>
      <c r="G19041" s="2"/>
      <c r="H19041" s="2"/>
    </row>
    <row r="19042" spans="2:8">
      <c r="B19042" s="2" t="s">
        <v>19663</v>
      </c>
      <c r="C19042" s="2">
        <v>21</v>
      </c>
      <c r="D19042" s="2" t="s">
        <v>624</v>
      </c>
      <c r="E19042" s="2"/>
      <c r="F19042" s="2"/>
      <c r="G19042" s="2"/>
      <c r="H19042" s="2"/>
    </row>
    <row r="19043" spans="2:8">
      <c r="B19043" s="2" t="s">
        <v>19664</v>
      </c>
      <c r="C19043" s="2">
        <v>25</v>
      </c>
      <c r="D19043" s="2" t="s">
        <v>624</v>
      </c>
      <c r="E19043" s="2"/>
      <c r="F19043" s="2"/>
      <c r="G19043" s="2"/>
      <c r="H19043" s="2"/>
    </row>
    <row r="19044" spans="2:8">
      <c r="B19044" s="2" t="s">
        <v>19665</v>
      </c>
      <c r="C19044" s="2">
        <v>25</v>
      </c>
      <c r="D19044" s="2" t="s">
        <v>624</v>
      </c>
      <c r="E19044" s="2"/>
      <c r="F19044" s="2"/>
      <c r="G19044" s="2"/>
      <c r="H19044" s="2"/>
    </row>
    <row r="19045" spans="2:8">
      <c r="B19045" s="2" t="s">
        <v>19666</v>
      </c>
      <c r="C19045" s="2">
        <v>21</v>
      </c>
      <c r="D19045" s="2" t="s">
        <v>624</v>
      </c>
      <c r="E19045" s="2"/>
      <c r="F19045" s="2"/>
      <c r="G19045" s="2"/>
      <c r="H19045" s="2"/>
    </row>
    <row r="19046" spans="2:8">
      <c r="B19046" s="2" t="s">
        <v>19667</v>
      </c>
      <c r="C19046" s="2">
        <v>26</v>
      </c>
      <c r="D19046" s="2" t="s">
        <v>624</v>
      </c>
      <c r="E19046" s="2"/>
      <c r="F19046" s="2"/>
      <c r="G19046" s="2"/>
      <c r="H19046" s="2"/>
    </row>
    <row r="19047" spans="2:8">
      <c r="B19047" s="2" t="s">
        <v>19668</v>
      </c>
      <c r="C19047" s="2">
        <v>27</v>
      </c>
      <c r="D19047" s="2" t="s">
        <v>624</v>
      </c>
      <c r="E19047" s="2"/>
      <c r="F19047" s="2"/>
      <c r="G19047" s="2"/>
      <c r="H19047" s="2"/>
    </row>
    <row r="19048" spans="2:8">
      <c r="B19048" s="2" t="s">
        <v>19669</v>
      </c>
      <c r="C19048" s="2">
        <v>27</v>
      </c>
      <c r="D19048" s="2" t="s">
        <v>624</v>
      </c>
      <c r="E19048" s="2"/>
      <c r="F19048" s="2"/>
      <c r="G19048" s="2"/>
      <c r="H19048" s="2"/>
    </row>
    <row r="19049" spans="2:8">
      <c r="B19049" s="2" t="s">
        <v>19670</v>
      </c>
      <c r="C19049" s="2">
        <v>26</v>
      </c>
      <c r="D19049" s="2" t="s">
        <v>624</v>
      </c>
      <c r="E19049" s="2"/>
      <c r="F19049" s="2"/>
      <c r="G19049" s="2"/>
      <c r="H19049" s="2"/>
    </row>
    <row r="19050" spans="2:8">
      <c r="B19050" s="2" t="s">
        <v>19671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19672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19673</v>
      </c>
      <c r="C19052" s="2">
        <v>39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19674</v>
      </c>
      <c r="C19053" s="2">
        <v>23</v>
      </c>
      <c r="D19053" s="2" t="s">
        <v>624</v>
      </c>
      <c r="E19053" s="2"/>
      <c r="F19053" s="2"/>
      <c r="G19053" s="2"/>
      <c r="H19053" s="2"/>
    </row>
    <row r="19054" spans="2:8">
      <c r="B19054" s="2" t="s">
        <v>19675</v>
      </c>
      <c r="C19054" s="2">
        <v>25</v>
      </c>
      <c r="D19054" s="2" t="s">
        <v>624</v>
      </c>
      <c r="E19054" s="2"/>
      <c r="F19054" s="2"/>
      <c r="G19054" s="2"/>
      <c r="H19054" s="2"/>
    </row>
    <row r="19055" spans="2:8">
      <c r="B19055" s="2" t="s">
        <v>19676</v>
      </c>
      <c r="C19055" s="2">
        <v>24</v>
      </c>
      <c r="D19055" s="2" t="s">
        <v>624</v>
      </c>
      <c r="E19055" s="2"/>
      <c r="F19055" s="2"/>
      <c r="G19055" s="2"/>
      <c r="H19055" s="2"/>
    </row>
    <row r="19056" spans="2:8">
      <c r="B19056" s="2" t="s">
        <v>19677</v>
      </c>
      <c r="C19056" s="2">
        <v>25</v>
      </c>
      <c r="D19056" s="2" t="s">
        <v>624</v>
      </c>
      <c r="E19056" s="2"/>
      <c r="F19056" s="2"/>
      <c r="G19056" s="2"/>
      <c r="H19056" s="2"/>
    </row>
    <row r="19057" spans="2:8">
      <c r="B19057" s="2" t="s">
        <v>19678</v>
      </c>
      <c r="C19057" s="2">
        <v>26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19679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19680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19681</v>
      </c>
      <c r="C19060" s="2">
        <v>35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19682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19683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19684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19685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19686</v>
      </c>
      <c r="C19065" s="2">
        <v>15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19687</v>
      </c>
      <c r="C19066" s="2">
        <v>22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19688</v>
      </c>
      <c r="C19067" s="2">
        <v>21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19689</v>
      </c>
      <c r="C19068" s="2">
        <v>21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19690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19691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19692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19693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21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19695</v>
      </c>
      <c r="C19074" s="2">
        <v>22</v>
      </c>
      <c r="D19074" s="2" t="s">
        <v>624</v>
      </c>
      <c r="E19074" s="2"/>
      <c r="F19074" s="2"/>
      <c r="G19074" s="2"/>
      <c r="H19074" s="2"/>
    </row>
    <row r="19075" spans="2:8">
      <c r="B19075" s="2" t="s">
        <v>19696</v>
      </c>
      <c r="C19075" s="2">
        <v>22</v>
      </c>
      <c r="D19075" s="2" t="s">
        <v>624</v>
      </c>
      <c r="E19075" s="2"/>
      <c r="F19075" s="2"/>
      <c r="G19075" s="2"/>
      <c r="H19075" s="2"/>
    </row>
    <row r="19076" spans="2:8">
      <c r="B19076" s="2" t="s">
        <v>19697</v>
      </c>
      <c r="C19076" s="2">
        <v>24</v>
      </c>
      <c r="D19076" s="2" t="s">
        <v>624</v>
      </c>
      <c r="E19076" s="2"/>
      <c r="F19076" s="2"/>
      <c r="G19076" s="2"/>
      <c r="H19076" s="2"/>
    </row>
    <row r="19077" spans="2:8">
      <c r="B19077" s="2" t="s">
        <v>19698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19699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19700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19701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19703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19704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19705</v>
      </c>
      <c r="C19084" s="2">
        <v>26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19706</v>
      </c>
      <c r="C19085" s="2">
        <v>29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19707</v>
      </c>
      <c r="C19086" s="2">
        <v>27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19708</v>
      </c>
      <c r="C19087" s="2">
        <v>26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19709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19710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19711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19712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19713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19714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19715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19716</v>
      </c>
      <c r="C19095" s="2">
        <v>36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19717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19718</v>
      </c>
      <c r="C19097" s="2">
        <v>11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19719</v>
      </c>
      <c r="C19098" s="2">
        <v>18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19720</v>
      </c>
      <c r="C19099" s="2">
        <v>17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19721</v>
      </c>
      <c r="C19100" s="2">
        <v>18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19722</v>
      </c>
      <c r="C19101" s="2">
        <v>19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19723</v>
      </c>
      <c r="C19102" s="2">
        <v>19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19724</v>
      </c>
      <c r="C19103" s="2">
        <v>18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19725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19726</v>
      </c>
      <c r="C19105" s="2">
        <v>37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37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35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19729</v>
      </c>
      <c r="C19108" s="2">
        <v>35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19730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19731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19732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19733</v>
      </c>
      <c r="C19112" s="2">
        <v>27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19734</v>
      </c>
      <c r="C19113" s="2">
        <v>26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19735</v>
      </c>
      <c r="C19114" s="2">
        <v>25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19736</v>
      </c>
      <c r="C19115" s="2">
        <v>24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19737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39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19740</v>
      </c>
      <c r="C19119" s="2">
        <v>40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19743</v>
      </c>
      <c r="C19122" s="2">
        <v>11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19749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19750</v>
      </c>
      <c r="C19129" s="2">
        <v>30</v>
      </c>
      <c r="D19129" s="2" t="s">
        <v>624</v>
      </c>
      <c r="E19129" s="2"/>
      <c r="F19129" s="2"/>
      <c r="G19129" s="2"/>
      <c r="H19129" s="2"/>
    </row>
    <row r="19130" spans="2:8">
      <c r="B19130" s="2" t="s">
        <v>19751</v>
      </c>
      <c r="C19130" s="2">
        <v>29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19752</v>
      </c>
      <c r="C19131" s="2">
        <v>27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19753</v>
      </c>
      <c r="C19132" s="2">
        <v>22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19754</v>
      </c>
      <c r="C19133" s="2">
        <v>20</v>
      </c>
      <c r="D19133" s="2" t="s">
        <v>624</v>
      </c>
      <c r="E19133" s="2"/>
      <c r="F19133" s="2"/>
      <c r="G19133" s="2"/>
      <c r="H19133" s="2"/>
    </row>
    <row r="19134" spans="2:8">
      <c r="B19134" s="2" t="s">
        <v>19755</v>
      </c>
      <c r="C19134" s="2">
        <v>19</v>
      </c>
      <c r="D19134" s="2" t="s">
        <v>624</v>
      </c>
      <c r="E19134" s="2"/>
      <c r="F19134" s="2"/>
      <c r="G19134" s="2"/>
      <c r="H19134" s="2"/>
    </row>
    <row r="19135" spans="2:8">
      <c r="B19135" s="2" t="s">
        <v>19756</v>
      </c>
      <c r="C19135" s="2">
        <v>22</v>
      </c>
      <c r="D19135" s="2" t="s">
        <v>624</v>
      </c>
      <c r="E19135" s="2"/>
      <c r="F19135" s="2"/>
      <c r="G19135" s="2"/>
      <c r="H19135" s="2"/>
    </row>
    <row r="19136" spans="2:8">
      <c r="B19136" s="2" t="s">
        <v>19757</v>
      </c>
      <c r="C19136" s="2">
        <v>24</v>
      </c>
      <c r="D19136" s="2" t="s">
        <v>624</v>
      </c>
      <c r="E19136" s="2"/>
      <c r="F19136" s="2"/>
      <c r="G19136" s="2"/>
      <c r="H19136" s="2"/>
    </row>
    <row r="19137" spans="2:8">
      <c r="B19137" s="2" t="s">
        <v>19758</v>
      </c>
      <c r="C19137" s="2">
        <v>22</v>
      </c>
      <c r="D19137" s="2" t="s">
        <v>624</v>
      </c>
      <c r="E19137" s="2"/>
      <c r="F19137" s="2"/>
      <c r="G19137" s="2"/>
      <c r="H19137" s="2"/>
    </row>
    <row r="19138" spans="2:8">
      <c r="B19138" s="2" t="s">
        <v>19759</v>
      </c>
      <c r="C19138" s="2">
        <v>19</v>
      </c>
      <c r="D19138" s="2" t="s">
        <v>624</v>
      </c>
      <c r="E19138" s="2"/>
      <c r="F19138" s="2"/>
      <c r="G19138" s="2"/>
      <c r="H19138" s="2"/>
    </row>
    <row r="19139" spans="2:8">
      <c r="B19139" s="2" t="s">
        <v>19760</v>
      </c>
      <c r="C19139" s="2">
        <v>30</v>
      </c>
      <c r="D19139" s="2" t="s">
        <v>624</v>
      </c>
      <c r="E19139" s="2"/>
      <c r="F19139" s="2"/>
      <c r="G19139" s="2"/>
      <c r="H19139" s="2"/>
    </row>
    <row r="19140" spans="2:8">
      <c r="B19140" s="2" t="s">
        <v>19761</v>
      </c>
      <c r="C19140" s="2">
        <v>29</v>
      </c>
      <c r="D19140" s="2" t="s">
        <v>624</v>
      </c>
      <c r="E19140" s="2"/>
      <c r="F19140" s="2"/>
      <c r="G19140" s="2"/>
      <c r="H19140" s="2"/>
    </row>
    <row r="19141" spans="2:8">
      <c r="B19141" s="2" t="s">
        <v>19762</v>
      </c>
      <c r="C19141" s="2">
        <v>24</v>
      </c>
      <c r="D19141" s="2" t="s">
        <v>624</v>
      </c>
      <c r="E19141" s="2"/>
      <c r="F19141" s="2"/>
      <c r="G19141" s="2"/>
      <c r="H19141" s="2"/>
    </row>
    <row r="19142" spans="2:8">
      <c r="B19142" s="2" t="s">
        <v>19763</v>
      </c>
      <c r="C19142" s="2">
        <v>20</v>
      </c>
      <c r="D19142" s="2" t="s">
        <v>624</v>
      </c>
      <c r="E19142" s="2"/>
      <c r="F19142" s="2"/>
      <c r="G19142" s="2"/>
      <c r="H19142" s="2"/>
    </row>
    <row r="19143" spans="2:8">
      <c r="B19143" s="2" t="s">
        <v>19764</v>
      </c>
      <c r="C19143" s="2">
        <v>13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19765</v>
      </c>
      <c r="C19144" s="2">
        <v>15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19766</v>
      </c>
      <c r="C19145" s="2">
        <v>16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19767</v>
      </c>
      <c r="C19146" s="2">
        <v>16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19768</v>
      </c>
      <c r="C19147" s="2">
        <v>15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19769</v>
      </c>
      <c r="C19148" s="2">
        <v>16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19770</v>
      </c>
      <c r="C19149" s="2">
        <v>17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19771</v>
      </c>
      <c r="C19150" s="2">
        <v>10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11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19773</v>
      </c>
      <c r="C19152" s="2">
        <v>21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19774</v>
      </c>
      <c r="C19153" s="2">
        <v>20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19775</v>
      </c>
      <c r="C19154" s="2">
        <v>22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19776</v>
      </c>
      <c r="C19155" s="2">
        <v>21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19777</v>
      </c>
      <c r="C19156" s="2">
        <v>19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19778</v>
      </c>
      <c r="C19157" s="2">
        <v>23</v>
      </c>
      <c r="D19157" s="2" t="s">
        <v>624</v>
      </c>
      <c r="E19157" s="2"/>
      <c r="F19157" s="2"/>
      <c r="G19157" s="2"/>
      <c r="H19157" s="2"/>
    </row>
    <row r="19158" spans="2:8">
      <c r="B19158" s="2" t="s">
        <v>19779</v>
      </c>
      <c r="C19158" s="2">
        <v>22</v>
      </c>
      <c r="D19158" s="2" t="s">
        <v>624</v>
      </c>
      <c r="E19158" s="2"/>
      <c r="F19158" s="2"/>
      <c r="G19158" s="2"/>
      <c r="H19158" s="2"/>
    </row>
    <row r="19159" spans="2:8">
      <c r="B19159" s="2" t="s">
        <v>19780</v>
      </c>
      <c r="C19159" s="2">
        <v>23</v>
      </c>
      <c r="D19159" s="2" t="s">
        <v>624</v>
      </c>
      <c r="E19159" s="2"/>
      <c r="F19159" s="2"/>
      <c r="G19159" s="2"/>
      <c r="H19159" s="2"/>
    </row>
    <row r="19160" spans="2:8">
      <c r="B19160" s="2" t="s">
        <v>19781</v>
      </c>
      <c r="C19160" s="2">
        <v>19</v>
      </c>
      <c r="D19160" s="2" t="s">
        <v>624</v>
      </c>
      <c r="E19160" s="2"/>
      <c r="F19160" s="2"/>
      <c r="G19160" s="2"/>
      <c r="H19160" s="2"/>
    </row>
    <row r="19161" spans="2:8">
      <c r="B19161" s="2" t="s">
        <v>19782</v>
      </c>
      <c r="C19161" s="2">
        <v>18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19783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19784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19785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19786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19787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19788</v>
      </c>
      <c r="C19167" s="2">
        <v>32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19789</v>
      </c>
      <c r="C19168" s="2">
        <v>32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19790</v>
      </c>
      <c r="C19169" s="2">
        <v>30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19791</v>
      </c>
      <c r="C19170" s="2">
        <v>28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19792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19793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19794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19795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19796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19797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19798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19799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19800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15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19802</v>
      </c>
      <c r="C19181" s="2">
        <v>30</v>
      </c>
      <c r="D19181" s="2" t="s">
        <v>624</v>
      </c>
      <c r="E19181" s="2"/>
      <c r="F19181" s="2"/>
      <c r="G19181" s="2"/>
      <c r="H19181" s="2"/>
    </row>
    <row r="19182" spans="2:8">
      <c r="B19182" s="2" t="s">
        <v>19803</v>
      </c>
      <c r="C19182" s="2">
        <v>29</v>
      </c>
      <c r="D19182" s="2" t="s">
        <v>624</v>
      </c>
      <c r="E19182" s="2"/>
      <c r="F19182" s="2"/>
      <c r="G19182" s="2"/>
      <c r="H19182" s="2"/>
    </row>
    <row r="19183" spans="2:8">
      <c r="B19183" s="2" t="s">
        <v>19804</v>
      </c>
      <c r="C19183" s="2">
        <v>26</v>
      </c>
      <c r="D19183" s="2" t="s">
        <v>624</v>
      </c>
      <c r="E19183" s="2"/>
      <c r="F19183" s="2"/>
      <c r="G19183" s="2"/>
      <c r="H19183" s="2"/>
    </row>
    <row r="19184" spans="2:8">
      <c r="B19184" s="2" t="s">
        <v>19805</v>
      </c>
      <c r="C19184" s="2">
        <v>21</v>
      </c>
      <c r="D19184" s="2" t="s">
        <v>624</v>
      </c>
      <c r="E19184" s="2"/>
      <c r="F19184" s="2"/>
      <c r="G19184" s="2"/>
      <c r="H19184" s="2"/>
    </row>
    <row r="19185" spans="2:8">
      <c r="B19185" s="2" t="s">
        <v>19806</v>
      </c>
      <c r="C19185" s="2">
        <v>19</v>
      </c>
      <c r="D19185" s="2" t="s">
        <v>624</v>
      </c>
      <c r="E19185" s="2"/>
      <c r="F19185" s="2"/>
      <c r="G19185" s="2"/>
      <c r="H19185" s="2"/>
    </row>
    <row r="19186" spans="2:8">
      <c r="B19186" s="2" t="s">
        <v>19807</v>
      </c>
      <c r="C19186" s="2">
        <v>25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19808</v>
      </c>
      <c r="C19187" s="2">
        <v>25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19809</v>
      </c>
      <c r="C19188" s="2">
        <v>24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19810</v>
      </c>
      <c r="C19189" s="2">
        <v>23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19811</v>
      </c>
      <c r="C19190" s="2">
        <v>22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19812</v>
      </c>
      <c r="C19191" s="2">
        <v>14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19813</v>
      </c>
      <c r="C19192" s="2">
        <v>21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19814</v>
      </c>
      <c r="C19193" s="2">
        <v>21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19815</v>
      </c>
      <c r="C19194" s="2">
        <v>25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19816</v>
      </c>
      <c r="C19195" s="2">
        <v>26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19817</v>
      </c>
      <c r="C19196" s="2">
        <v>27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19818</v>
      </c>
      <c r="C19197" s="2">
        <v>29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19819</v>
      </c>
      <c r="C19198" s="2">
        <v>22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19820</v>
      </c>
      <c r="C19199" s="2">
        <v>16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19821</v>
      </c>
      <c r="C19200" s="2">
        <v>39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19822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19823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19824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19825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19826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19827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19828</v>
      </c>
      <c r="C19207" s="2">
        <v>18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19829</v>
      </c>
      <c r="C19208" s="2">
        <v>18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19830</v>
      </c>
      <c r="C19209" s="2">
        <v>16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19831</v>
      </c>
      <c r="C19210" s="2">
        <v>20</v>
      </c>
      <c r="D19210" s="2" t="s">
        <v>624</v>
      </c>
      <c r="E19210" s="2"/>
      <c r="F19210" s="2"/>
      <c r="G19210" s="2"/>
      <c r="H19210" s="2"/>
    </row>
    <row r="19211" spans="2:8">
      <c r="B19211" s="2" t="s">
        <v>19832</v>
      </c>
      <c r="C19211" s="2">
        <v>25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19833</v>
      </c>
      <c r="C19212" s="2">
        <v>26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19834</v>
      </c>
      <c r="C19213" s="2">
        <v>23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19835</v>
      </c>
      <c r="C19214" s="2">
        <v>30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19836</v>
      </c>
      <c r="C19215" s="2">
        <v>37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19837</v>
      </c>
      <c r="C19216" s="2">
        <v>29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19838</v>
      </c>
      <c r="C19217" s="2">
        <v>21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19839</v>
      </c>
      <c r="C19218" s="2">
        <v>21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19840</v>
      </c>
      <c r="C19219" s="2">
        <v>36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19841</v>
      </c>
      <c r="C19220" s="2">
        <v>33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19842</v>
      </c>
      <c r="C19221" s="2">
        <v>24</v>
      </c>
      <c r="D19221" s="2" t="s">
        <v>624</v>
      </c>
      <c r="E19221" s="2"/>
      <c r="F19221" s="2"/>
      <c r="G19221" s="2"/>
      <c r="H19221" s="2"/>
    </row>
    <row r="19222" spans="2:8">
      <c r="B19222" s="2" t="s">
        <v>19843</v>
      </c>
      <c r="C19222" s="2">
        <v>14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19844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19845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19846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19847</v>
      </c>
      <c r="C19226" s="2">
        <v>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19848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19849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19850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19851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19852</v>
      </c>
      <c r="C19231" s="2">
        <v>12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19853</v>
      </c>
      <c r="C19232" s="2">
        <v>19</v>
      </c>
      <c r="D19232" s="2" t="s">
        <v>624</v>
      </c>
      <c r="E19232" s="2"/>
      <c r="F19232" s="2"/>
      <c r="G19232" s="2"/>
      <c r="H19232" s="2"/>
    </row>
    <row r="19233" spans="2:8">
      <c r="B19233" s="2" t="s">
        <v>19854</v>
      </c>
      <c r="C19233" s="2">
        <v>17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19855</v>
      </c>
      <c r="C19234" s="2">
        <v>19</v>
      </c>
      <c r="D19234" s="2" t="s">
        <v>624</v>
      </c>
      <c r="E19234" s="2"/>
      <c r="F19234" s="2"/>
      <c r="G19234" s="2"/>
      <c r="H19234" s="2"/>
    </row>
    <row r="19235" spans="2:8">
      <c r="B19235" s="2" t="s">
        <v>19856</v>
      </c>
      <c r="C19235" s="2">
        <v>20</v>
      </c>
      <c r="D19235" s="2" t="s">
        <v>624</v>
      </c>
      <c r="E19235" s="2"/>
      <c r="F19235" s="2"/>
      <c r="G19235" s="2"/>
      <c r="H19235" s="2"/>
    </row>
    <row r="19236" spans="2:8">
      <c r="B19236" s="2" t="s">
        <v>19857</v>
      </c>
      <c r="C19236" s="2">
        <v>18</v>
      </c>
      <c r="D19236" s="2" t="s">
        <v>624</v>
      </c>
      <c r="E19236" s="2"/>
      <c r="F19236" s="2"/>
      <c r="G19236" s="2"/>
      <c r="H19236" s="2"/>
    </row>
    <row r="19237" spans="2:8">
      <c r="B19237" s="2" t="s">
        <v>19858</v>
      </c>
      <c r="C19237" s="2">
        <v>16</v>
      </c>
      <c r="D19237" s="2" t="s">
        <v>624</v>
      </c>
      <c r="E19237" s="2"/>
      <c r="F19237" s="2"/>
      <c r="G19237" s="2"/>
      <c r="H19237" s="2"/>
    </row>
    <row r="19238" spans="2:8">
      <c r="B19238" s="2" t="s">
        <v>19859</v>
      </c>
      <c r="C19238" s="2">
        <v>18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19860</v>
      </c>
      <c r="C19239" s="2">
        <v>18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19861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19862</v>
      </c>
      <c r="C19241" s="2">
        <v>41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19863</v>
      </c>
      <c r="C19242" s="2">
        <v>43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19864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19865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19866</v>
      </c>
      <c r="C19245" s="2">
        <v>41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19867</v>
      </c>
      <c r="C19246" s="2">
        <v>45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19868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19869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19870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19871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11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19873</v>
      </c>
      <c r="C19252" s="2">
        <v>14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19874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19875</v>
      </c>
      <c r="C19254" s="2">
        <v>37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19876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19879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19880</v>
      </c>
      <c r="C19259" s="2">
        <v>31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19881</v>
      </c>
      <c r="C19260" s="2">
        <v>32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19882</v>
      </c>
      <c r="C19261" s="2">
        <v>31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19883</v>
      </c>
      <c r="C19262" s="2">
        <v>30</v>
      </c>
      <c r="D19262" s="2" t="s">
        <v>624</v>
      </c>
      <c r="E19262" s="2"/>
      <c r="F19262" s="2"/>
      <c r="G19262" s="2"/>
      <c r="H19262" s="2"/>
    </row>
    <row r="19263" spans="2:8">
      <c r="B19263" s="2" t="s">
        <v>19884</v>
      </c>
      <c r="C19263" s="2">
        <v>15</v>
      </c>
      <c r="D19263" s="2" t="s">
        <v>624</v>
      </c>
      <c r="E19263" s="2"/>
      <c r="F19263" s="2"/>
      <c r="G19263" s="2"/>
      <c r="H19263" s="2"/>
    </row>
    <row r="19264" spans="2:8">
      <c r="B19264" s="2" t="s">
        <v>19885</v>
      </c>
      <c r="C19264" s="2">
        <v>15</v>
      </c>
      <c r="D19264" s="2" t="s">
        <v>624</v>
      </c>
      <c r="E19264" s="2"/>
      <c r="F19264" s="2"/>
      <c r="G19264" s="2"/>
      <c r="H19264" s="2"/>
    </row>
    <row r="19265" spans="2:8">
      <c r="B19265" s="2" t="s">
        <v>19886</v>
      </c>
      <c r="C19265" s="2">
        <v>19</v>
      </c>
      <c r="D19265" s="2" t="s">
        <v>624</v>
      </c>
      <c r="E19265" s="2"/>
      <c r="F19265" s="2"/>
      <c r="G19265" s="2"/>
      <c r="H19265" s="2"/>
    </row>
    <row r="19266" spans="2:8">
      <c r="B19266" s="2" t="s">
        <v>19887</v>
      </c>
      <c r="C19266" s="2">
        <v>23</v>
      </c>
      <c r="D19266" s="2" t="s">
        <v>624</v>
      </c>
      <c r="E19266" s="2"/>
      <c r="F19266" s="2"/>
      <c r="G19266" s="2"/>
      <c r="H19266" s="2"/>
    </row>
    <row r="19267" spans="2:8">
      <c r="B19267" s="2" t="s">
        <v>19888</v>
      </c>
      <c r="C19267" s="2">
        <v>19</v>
      </c>
      <c r="D19267" s="2" t="s">
        <v>624</v>
      </c>
      <c r="E19267" s="2"/>
      <c r="F19267" s="2"/>
      <c r="G19267" s="2"/>
      <c r="H19267" s="2"/>
    </row>
    <row r="19268" spans="2:8">
      <c r="B19268" s="2" t="s">
        <v>19889</v>
      </c>
      <c r="C19268" s="2">
        <v>21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19890</v>
      </c>
      <c r="C19269" s="2">
        <v>23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19891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19895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19896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19897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19898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19899</v>
      </c>
      <c r="C19278" s="2">
        <v>37</v>
      </c>
      <c r="D19278" s="2" t="s">
        <v>624</v>
      </c>
      <c r="E19278" s="2"/>
      <c r="F19278" s="2"/>
      <c r="G19278" s="2"/>
      <c r="H19278" s="2"/>
    </row>
    <row r="19279" spans="2:8">
      <c r="B19279" s="2" t="s">
        <v>19900</v>
      </c>
      <c r="C19279" s="2">
        <v>34</v>
      </c>
      <c r="D19279" s="2" t="s">
        <v>624</v>
      </c>
      <c r="E19279" s="2"/>
      <c r="F19279" s="2"/>
      <c r="G19279" s="2"/>
      <c r="H19279" s="2"/>
    </row>
    <row r="19280" spans="2:8">
      <c r="B19280" s="2" t="s">
        <v>19901</v>
      </c>
      <c r="C19280" s="2">
        <v>35</v>
      </c>
      <c r="D19280" s="2" t="s">
        <v>624</v>
      </c>
      <c r="E19280" s="2"/>
      <c r="F19280" s="2"/>
      <c r="G19280" s="2"/>
      <c r="H19280" s="2"/>
    </row>
    <row r="19281" spans="2:8">
      <c r="B19281" s="2" t="s">
        <v>19902</v>
      </c>
      <c r="C19281" s="2">
        <v>37</v>
      </c>
      <c r="D19281" s="2" t="s">
        <v>624</v>
      </c>
      <c r="E19281" s="2"/>
      <c r="F19281" s="2"/>
      <c r="G19281" s="2"/>
      <c r="H19281" s="2"/>
    </row>
    <row r="19282" spans="2:8">
      <c r="B19282" s="2" t="s">
        <v>19903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19904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19905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19906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19907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19908</v>
      </c>
      <c r="C19287" s="2">
        <v>25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19909</v>
      </c>
      <c r="C19288" s="2">
        <v>27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19910</v>
      </c>
      <c r="C19289" s="2">
        <v>27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19911</v>
      </c>
      <c r="C19290" s="2">
        <v>15</v>
      </c>
      <c r="D19290" s="2" t="s">
        <v>624</v>
      </c>
      <c r="E19290" s="2"/>
      <c r="F19290" s="2"/>
      <c r="G19290" s="2"/>
      <c r="H19290" s="2"/>
    </row>
    <row r="19291" spans="2:8">
      <c r="B19291" s="2" t="s">
        <v>19912</v>
      </c>
      <c r="C19291" s="2">
        <v>16</v>
      </c>
      <c r="D19291" s="2" t="s">
        <v>624</v>
      </c>
      <c r="E19291" s="2"/>
      <c r="F19291" s="2"/>
      <c r="G19291" s="2"/>
      <c r="H19291" s="2"/>
    </row>
    <row r="19292" spans="2:8">
      <c r="B19292" s="2" t="s">
        <v>19913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19914</v>
      </c>
      <c r="C19293" s="2">
        <v>30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19915</v>
      </c>
      <c r="C19294" s="2">
        <v>25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19916</v>
      </c>
      <c r="C19295" s="2">
        <v>15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19917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19918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19919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19920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19921</v>
      </c>
      <c r="C19300" s="2">
        <v>31</v>
      </c>
      <c r="D19300" s="2" t="s">
        <v>624</v>
      </c>
      <c r="E19300" s="2"/>
      <c r="F19300" s="2"/>
      <c r="G19300" s="2"/>
      <c r="H19300" s="2"/>
    </row>
    <row r="19301" spans="2:8">
      <c r="B19301" s="2" t="s">
        <v>19922</v>
      </c>
      <c r="C19301" s="2">
        <v>30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19923</v>
      </c>
      <c r="C19302" s="2">
        <v>28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19924</v>
      </c>
      <c r="C19303" s="2">
        <v>22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19925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19926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19927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19928</v>
      </c>
      <c r="C19307" s="2">
        <v>21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19929</v>
      </c>
      <c r="C19308" s="2">
        <v>23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19930</v>
      </c>
      <c r="C19309" s="2">
        <v>23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19931</v>
      </c>
      <c r="C19310" s="2">
        <v>21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19932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19934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19935</v>
      </c>
      <c r="C19314" s="2">
        <v>19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19936</v>
      </c>
      <c r="C19315" s="2">
        <v>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19937</v>
      </c>
      <c r="C19316" s="2">
        <v>16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19938</v>
      </c>
      <c r="C19317" s="2">
        <v>22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19939</v>
      </c>
      <c r="C19318" s="2">
        <v>40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19940</v>
      </c>
      <c r="C19319" s="2">
        <v>37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19941</v>
      </c>
      <c r="C19320" s="2">
        <v>32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19942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19943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19944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19945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19946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19947</v>
      </c>
      <c r="C19326" s="2">
        <v>29</v>
      </c>
      <c r="D19326" s="2" t="s">
        <v>624</v>
      </c>
      <c r="E19326" s="2"/>
      <c r="F19326" s="2"/>
      <c r="G19326" s="2"/>
      <c r="H19326" s="2"/>
    </row>
    <row r="19327" spans="2:8">
      <c r="B19327" s="2" t="s">
        <v>19948</v>
      </c>
      <c r="C19327" s="2">
        <v>28</v>
      </c>
      <c r="D19327" s="2" t="s">
        <v>624</v>
      </c>
      <c r="E19327" s="2"/>
      <c r="F19327" s="2"/>
      <c r="G19327" s="2"/>
      <c r="H19327" s="2"/>
    </row>
    <row r="19328" spans="2:8">
      <c r="B19328" s="2" t="s">
        <v>19949</v>
      </c>
      <c r="C19328" s="2">
        <v>28</v>
      </c>
      <c r="D19328" s="2" t="s">
        <v>624</v>
      </c>
      <c r="E19328" s="2"/>
      <c r="F19328" s="2"/>
      <c r="G19328" s="2"/>
      <c r="H19328" s="2"/>
    </row>
    <row r="19329" spans="2:8">
      <c r="B19329" s="2" t="s">
        <v>19950</v>
      </c>
      <c r="C19329" s="2">
        <v>29</v>
      </c>
      <c r="D19329" s="2" t="s">
        <v>624</v>
      </c>
      <c r="E19329" s="2"/>
      <c r="F19329" s="2"/>
      <c r="G19329" s="2"/>
      <c r="H19329" s="2"/>
    </row>
    <row r="19330" spans="2:8">
      <c r="B19330" s="2" t="s">
        <v>19951</v>
      </c>
      <c r="C19330" s="2">
        <v>25</v>
      </c>
      <c r="D19330" s="2" t="s">
        <v>624</v>
      </c>
      <c r="E19330" s="2"/>
      <c r="F19330" s="2"/>
      <c r="G19330" s="2"/>
      <c r="H19330" s="2"/>
    </row>
    <row r="19331" spans="2:8">
      <c r="B19331" s="2" t="s">
        <v>19952</v>
      </c>
      <c r="C19331" s="2">
        <v>19</v>
      </c>
      <c r="D19331" s="2" t="s">
        <v>624</v>
      </c>
      <c r="E19331" s="2"/>
      <c r="F19331" s="2"/>
      <c r="G19331" s="2"/>
      <c r="H19331" s="2"/>
    </row>
    <row r="19332" spans="2:8">
      <c r="B19332" s="2" t="s">
        <v>19953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19954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19955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19956</v>
      </c>
      <c r="C19335" s="2">
        <v>36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19957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19958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19959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36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19962</v>
      </c>
      <c r="C19341" s="2">
        <v>35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19963</v>
      </c>
      <c r="C19342" s="2">
        <v>31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19964</v>
      </c>
      <c r="C19343" s="2">
        <v>23</v>
      </c>
      <c r="D19343" s="2" t="s">
        <v>624</v>
      </c>
      <c r="E19343" s="2"/>
      <c r="F19343" s="2"/>
      <c r="G19343" s="2"/>
      <c r="H19343" s="2"/>
    </row>
    <row r="19344" spans="2:8">
      <c r="B19344" s="2" t="s">
        <v>19965</v>
      </c>
      <c r="C19344" s="2">
        <v>21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19966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19967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19968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19969</v>
      </c>
      <c r="C19348" s="2">
        <v>14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19970</v>
      </c>
      <c r="C19349" s="2">
        <v>38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19971</v>
      </c>
      <c r="C19350" s="2">
        <v>32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19972</v>
      </c>
      <c r="C19351" s="2">
        <v>41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19973</v>
      </c>
      <c r="C19352" s="2">
        <v>45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19974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19975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19976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19977</v>
      </c>
      <c r="C19356" s="2">
        <v>38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19978</v>
      </c>
      <c r="C19357" s="2">
        <v>12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19979</v>
      </c>
      <c r="C19358" s="2">
        <v>13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19980</v>
      </c>
      <c r="C19359" s="2">
        <v>22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19981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19982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19983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15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27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19991</v>
      </c>
      <c r="C19370" s="2">
        <v>26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19992</v>
      </c>
      <c r="C19371" s="2">
        <v>26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19993</v>
      </c>
      <c r="C19372" s="2">
        <v>25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19994</v>
      </c>
      <c r="C19373" s="2">
        <v>21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19995</v>
      </c>
      <c r="C19374" s="2">
        <v>22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19996</v>
      </c>
      <c r="C19375" s="2">
        <v>20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19997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19998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19999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20000</v>
      </c>
      <c r="C19379" s="2">
        <v>40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20001</v>
      </c>
      <c r="C19380" s="2">
        <v>40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20002</v>
      </c>
      <c r="C19381" s="2">
        <v>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20003</v>
      </c>
      <c r="C19382" s="2">
        <v>12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20004</v>
      </c>
      <c r="C19383" s="2">
        <v>14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20006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20007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20008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20009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20010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20011</v>
      </c>
      <c r="C19390" s="2">
        <v>29</v>
      </c>
      <c r="D19390" s="2" t="s">
        <v>624</v>
      </c>
      <c r="E19390" s="2"/>
      <c r="F19390" s="2"/>
      <c r="G19390" s="2"/>
      <c r="H19390" s="2"/>
    </row>
    <row r="19391" spans="2:8">
      <c r="B19391" s="2" t="s">
        <v>20012</v>
      </c>
      <c r="C19391" s="2">
        <v>28</v>
      </c>
      <c r="D19391" s="2" t="s">
        <v>624</v>
      </c>
      <c r="E19391" s="2"/>
      <c r="F19391" s="2"/>
      <c r="G19391" s="2"/>
      <c r="H19391" s="2"/>
    </row>
    <row r="19392" spans="2:8">
      <c r="B19392" s="2" t="s">
        <v>20013</v>
      </c>
      <c r="C19392" s="2">
        <v>28</v>
      </c>
      <c r="D19392" s="2" t="s">
        <v>624</v>
      </c>
      <c r="E19392" s="2"/>
      <c r="F19392" s="2"/>
      <c r="G19392" s="2"/>
      <c r="H19392" s="2"/>
    </row>
    <row r="19393" spans="2:8">
      <c r="B19393" s="2" t="s">
        <v>20014</v>
      </c>
      <c r="C19393" s="2">
        <v>27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20015</v>
      </c>
      <c r="C19394" s="2">
        <v>26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20016</v>
      </c>
      <c r="C19395" s="2">
        <v>23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20017</v>
      </c>
      <c r="C19396" s="2">
        <v>30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20018</v>
      </c>
      <c r="C19397" s="2">
        <v>24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20019</v>
      </c>
      <c r="C19398" s="2">
        <v>23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20020</v>
      </c>
      <c r="C19399" s="2">
        <v>23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20021</v>
      </c>
      <c r="C19400" s="2">
        <v>21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20022</v>
      </c>
      <c r="C19401" s="2">
        <v>20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20023</v>
      </c>
      <c r="C19402" s="2">
        <v>21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20024</v>
      </c>
      <c r="C19403" s="2">
        <v>23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20025</v>
      </c>
      <c r="C19404" s="2">
        <v>18</v>
      </c>
      <c r="D19404" s="2" t="s">
        <v>624</v>
      </c>
      <c r="E19404" s="2"/>
      <c r="F19404" s="2"/>
      <c r="G19404" s="2"/>
      <c r="H19404" s="2"/>
    </row>
    <row r="19405" spans="2:8">
      <c r="B19405" s="2" t="s">
        <v>20026</v>
      </c>
      <c r="C19405" s="2">
        <v>10</v>
      </c>
      <c r="D19405" s="2" t="s">
        <v>624</v>
      </c>
      <c r="E19405" s="2"/>
      <c r="F19405" s="2"/>
      <c r="G19405" s="2"/>
      <c r="H19405" s="2"/>
    </row>
    <row r="19406" spans="2:8">
      <c r="B19406" s="2" t="s">
        <v>20027</v>
      </c>
      <c r="C19406" s="2">
        <v>31</v>
      </c>
      <c r="D19406" s="2" t="s">
        <v>624</v>
      </c>
      <c r="E19406" s="2"/>
      <c r="F19406" s="2"/>
      <c r="G19406" s="2"/>
      <c r="H19406" s="2"/>
    </row>
    <row r="19407" spans="2:8">
      <c r="B19407" s="2" t="s">
        <v>20028</v>
      </c>
      <c r="C19407" s="2">
        <v>29</v>
      </c>
      <c r="D19407" s="2" t="s">
        <v>624</v>
      </c>
      <c r="E19407" s="2"/>
      <c r="F19407" s="2"/>
      <c r="G19407" s="2"/>
      <c r="H19407" s="2"/>
    </row>
    <row r="19408" spans="2:8">
      <c r="B19408" s="2" t="s">
        <v>20029</v>
      </c>
      <c r="C19408" s="2">
        <v>25</v>
      </c>
      <c r="D19408" s="2" t="s">
        <v>624</v>
      </c>
      <c r="E19408" s="2"/>
      <c r="F19408" s="2"/>
      <c r="G19408" s="2"/>
      <c r="H19408" s="2"/>
    </row>
    <row r="19409" spans="2:8">
      <c r="B19409" s="2" t="s">
        <v>20030</v>
      </c>
      <c r="C19409" s="2">
        <v>21</v>
      </c>
      <c r="D19409" s="2" t="s">
        <v>624</v>
      </c>
      <c r="E19409" s="2"/>
      <c r="F19409" s="2"/>
      <c r="G19409" s="2"/>
      <c r="H19409" s="2"/>
    </row>
    <row r="19410" spans="2:8">
      <c r="B19410" s="2" t="s">
        <v>20031</v>
      </c>
      <c r="C19410" s="2">
        <v>43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20032</v>
      </c>
      <c r="C19411" s="2">
        <v>48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20033</v>
      </c>
      <c r="C19412" s="2">
        <v>29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20034</v>
      </c>
      <c r="C19413" s="2">
        <v>26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20035</v>
      </c>
      <c r="C19414" s="2">
        <v>23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20036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20041</v>
      </c>
      <c r="C19420" s="2">
        <v>13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20042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20043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20044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20045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20046</v>
      </c>
      <c r="C19425" s="2">
        <v>29</v>
      </c>
      <c r="D19425" s="2" t="s">
        <v>624</v>
      </c>
      <c r="E19425" s="2"/>
      <c r="F19425" s="2"/>
      <c r="G19425" s="2"/>
      <c r="H19425" s="2"/>
    </row>
    <row r="19426" spans="2:8">
      <c r="B19426" s="2" t="s">
        <v>20047</v>
      </c>
      <c r="C19426" s="2">
        <v>27</v>
      </c>
      <c r="D19426" s="2" t="s">
        <v>624</v>
      </c>
      <c r="E19426" s="2"/>
      <c r="F19426" s="2"/>
      <c r="G19426" s="2"/>
      <c r="H19426" s="2"/>
    </row>
    <row r="19427" spans="2:8">
      <c r="B19427" s="2" t="s">
        <v>20048</v>
      </c>
      <c r="C19427" s="2">
        <v>25</v>
      </c>
      <c r="D19427" s="2" t="s">
        <v>624</v>
      </c>
      <c r="E19427" s="2"/>
      <c r="F19427" s="2"/>
      <c r="G19427" s="2"/>
      <c r="H19427" s="2"/>
    </row>
    <row r="19428" spans="2:8">
      <c r="B19428" s="2" t="s">
        <v>20049</v>
      </c>
      <c r="C19428" s="2">
        <v>25</v>
      </c>
      <c r="D19428" s="2" t="s">
        <v>624</v>
      </c>
      <c r="E19428" s="2"/>
      <c r="F19428" s="2"/>
      <c r="G19428" s="2"/>
      <c r="H19428" s="2"/>
    </row>
    <row r="19429" spans="2:8">
      <c r="B19429" s="2" t="s">
        <v>20050</v>
      </c>
      <c r="C19429" s="2">
        <v>24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20051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20052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20053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20054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20055</v>
      </c>
      <c r="C19434" s="2">
        <v>27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20056</v>
      </c>
      <c r="C19435" s="2">
        <v>27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20057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20058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20059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20060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20061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20062</v>
      </c>
      <c r="C19441" s="2">
        <v>16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20063</v>
      </c>
      <c r="C19442" s="2">
        <v>13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20064</v>
      </c>
      <c r="C19443" s="2">
        <v>34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20065</v>
      </c>
      <c r="C19444" s="2">
        <v>33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20066</v>
      </c>
      <c r="C19445" s="2">
        <v>29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20067</v>
      </c>
      <c r="C19446" s="2">
        <v>29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20068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20069</v>
      </c>
      <c r="C19448" s="2">
        <v>41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20070</v>
      </c>
      <c r="C19449" s="2">
        <v>44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20071</v>
      </c>
      <c r="C19450" s="2">
        <v>45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20072</v>
      </c>
      <c r="C19451" s="2">
        <v>26</v>
      </c>
      <c r="D19451" s="2" t="s">
        <v>624</v>
      </c>
      <c r="E19451" s="2"/>
      <c r="F19451" s="2"/>
      <c r="G19451" s="2"/>
      <c r="H19451" s="2"/>
    </row>
    <row r="19452" spans="2:8">
      <c r="B19452" s="2" t="s">
        <v>20073</v>
      </c>
      <c r="C19452" s="2">
        <v>24</v>
      </c>
      <c r="D19452" s="2" t="s">
        <v>624</v>
      </c>
      <c r="E19452" s="2"/>
      <c r="F19452" s="2"/>
      <c r="G19452" s="2"/>
      <c r="H19452" s="2"/>
    </row>
    <row r="19453" spans="2:8">
      <c r="B19453" s="2" t="s">
        <v>20074</v>
      </c>
      <c r="C19453" s="2">
        <v>23</v>
      </c>
      <c r="D19453" s="2" t="s">
        <v>624</v>
      </c>
      <c r="E19453" s="2"/>
      <c r="F19453" s="2"/>
      <c r="G19453" s="2"/>
      <c r="H19453" s="2"/>
    </row>
    <row r="19454" spans="2:8">
      <c r="B19454" s="2" t="s">
        <v>20075</v>
      </c>
      <c r="C19454" s="2">
        <v>15</v>
      </c>
      <c r="D19454" s="2" t="s">
        <v>624</v>
      </c>
      <c r="E19454" s="2"/>
      <c r="F19454" s="2"/>
      <c r="G19454" s="2"/>
      <c r="H19454" s="2"/>
    </row>
    <row r="19455" spans="2:8">
      <c r="B19455" s="2" t="s">
        <v>20076</v>
      </c>
      <c r="C19455" s="2">
        <v>13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20077</v>
      </c>
      <c r="C19456" s="2">
        <v>29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20078</v>
      </c>
      <c r="C19457" s="2">
        <v>27</v>
      </c>
      <c r="D19457" s="2" t="s">
        <v>624</v>
      </c>
      <c r="E19457" s="2"/>
      <c r="F19457" s="2"/>
      <c r="G19457" s="2"/>
      <c r="H19457" s="2"/>
    </row>
    <row r="19458" spans="2:8">
      <c r="B19458" s="2" t="s">
        <v>20079</v>
      </c>
      <c r="C19458" s="2">
        <v>23</v>
      </c>
      <c r="D19458" s="2" t="s">
        <v>624</v>
      </c>
      <c r="E19458" s="2"/>
      <c r="F19458" s="2"/>
      <c r="G19458" s="2"/>
      <c r="H19458" s="2"/>
    </row>
    <row r="19459" spans="2:8">
      <c r="B19459" s="2" t="s">
        <v>20080</v>
      </c>
      <c r="C19459" s="2">
        <v>24</v>
      </c>
      <c r="D19459" s="2" t="s">
        <v>624</v>
      </c>
      <c r="E19459" s="2"/>
      <c r="F19459" s="2"/>
      <c r="G19459" s="2"/>
      <c r="H19459" s="2"/>
    </row>
    <row r="19460" spans="2:8">
      <c r="B19460" s="2" t="s">
        <v>20081</v>
      </c>
      <c r="C19460" s="2">
        <v>22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20082</v>
      </c>
      <c r="C19461" s="2">
        <v>22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20083</v>
      </c>
      <c r="C19462" s="2">
        <v>23</v>
      </c>
      <c r="D19462" s="2" t="s">
        <v>624</v>
      </c>
      <c r="E19462" s="2"/>
      <c r="F19462" s="2"/>
      <c r="G19462" s="2"/>
      <c r="H19462" s="2"/>
    </row>
    <row r="19463" spans="2:8">
      <c r="B19463" s="2" t="s">
        <v>20084</v>
      </c>
      <c r="C19463" s="2">
        <v>23</v>
      </c>
      <c r="D19463" s="2" t="s">
        <v>624</v>
      </c>
      <c r="E19463" s="2"/>
      <c r="F19463" s="2"/>
      <c r="G19463" s="2"/>
      <c r="H19463" s="2"/>
    </row>
    <row r="19464" spans="2:8">
      <c r="B19464" s="2" t="s">
        <v>20085</v>
      </c>
      <c r="C19464" s="2">
        <v>23</v>
      </c>
      <c r="D19464" s="2" t="s">
        <v>624</v>
      </c>
      <c r="E19464" s="2"/>
      <c r="F19464" s="2"/>
      <c r="G19464" s="2"/>
      <c r="H19464" s="2"/>
    </row>
    <row r="19465" spans="2:8">
      <c r="B19465" s="2" t="s">
        <v>20086</v>
      </c>
      <c r="C19465" s="2">
        <v>38</v>
      </c>
      <c r="D19465" s="2" t="s">
        <v>624</v>
      </c>
      <c r="E19465" s="2"/>
      <c r="F19465" s="2"/>
      <c r="G19465" s="2"/>
      <c r="H19465" s="2"/>
    </row>
    <row r="19466" spans="2:8">
      <c r="B19466" s="2" t="s">
        <v>20087</v>
      </c>
      <c r="C19466" s="2">
        <v>36</v>
      </c>
      <c r="D19466" s="2" t="s">
        <v>624</v>
      </c>
      <c r="E19466" s="2"/>
      <c r="F19466" s="2"/>
      <c r="G19466" s="2"/>
      <c r="H19466" s="2"/>
    </row>
    <row r="19467" spans="2:8">
      <c r="B19467" s="2" t="s">
        <v>20088</v>
      </c>
      <c r="C19467" s="2">
        <v>34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20089</v>
      </c>
      <c r="C19468" s="2">
        <v>31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20090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20091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20092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20093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20100</v>
      </c>
      <c r="C19479" s="2">
        <v>12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20101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20102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23</v>
      </c>
      <c r="D19482" s="2" t="s">
        <v>624</v>
      </c>
      <c r="E19482" s="2"/>
      <c r="F19482" s="2"/>
      <c r="G19482" s="2"/>
      <c r="H19482" s="2"/>
    </row>
    <row r="19483" spans="2:8">
      <c r="B19483" s="2" t="s">
        <v>20104</v>
      </c>
      <c r="C19483" s="2">
        <v>24</v>
      </c>
      <c r="D19483" s="2" t="s">
        <v>624</v>
      </c>
      <c r="E19483" s="2"/>
      <c r="F19483" s="2"/>
      <c r="G19483" s="2"/>
      <c r="H19483" s="2"/>
    </row>
    <row r="19484" spans="2:8">
      <c r="B19484" s="2" t="s">
        <v>20105</v>
      </c>
      <c r="C19484" s="2">
        <v>24</v>
      </c>
      <c r="D19484" s="2" t="s">
        <v>624</v>
      </c>
      <c r="E19484" s="2"/>
      <c r="F19484" s="2"/>
      <c r="G19484" s="2"/>
      <c r="H19484" s="2"/>
    </row>
    <row r="19485" spans="2:8">
      <c r="B19485" s="2" t="s">
        <v>20106</v>
      </c>
      <c r="C19485" s="2">
        <v>22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20107</v>
      </c>
      <c r="C19486" s="2">
        <v>13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20108</v>
      </c>
      <c r="C19487" s="2">
        <v>18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20109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20110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20111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20112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20113</v>
      </c>
      <c r="C19492" s="2">
        <v>17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20114</v>
      </c>
      <c r="C19493" s="2">
        <v>26</v>
      </c>
      <c r="D19493" s="2" t="s">
        <v>624</v>
      </c>
      <c r="E19493" s="2"/>
      <c r="F19493" s="2"/>
      <c r="G19493" s="2"/>
      <c r="H19493" s="2"/>
    </row>
    <row r="19494" spans="2:8">
      <c r="B19494" s="2" t="s">
        <v>20115</v>
      </c>
      <c r="C19494" s="2">
        <v>25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20116</v>
      </c>
      <c r="C19495" s="2">
        <v>22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20117</v>
      </c>
      <c r="C19496" s="2">
        <v>24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20118</v>
      </c>
      <c r="C19497" s="2">
        <v>31</v>
      </c>
      <c r="D19497" s="2" t="s">
        <v>624</v>
      </c>
      <c r="E19497" s="2"/>
      <c r="F19497" s="2"/>
      <c r="G19497" s="2"/>
      <c r="H19497" s="2"/>
    </row>
    <row r="19498" spans="2:8">
      <c r="B19498" s="2" t="s">
        <v>20119</v>
      </c>
      <c r="C19498" s="2">
        <v>28</v>
      </c>
      <c r="D19498" s="2" t="s">
        <v>624</v>
      </c>
      <c r="E19498" s="2"/>
      <c r="F19498" s="2"/>
      <c r="G19498" s="2"/>
      <c r="H19498" s="2"/>
    </row>
    <row r="19499" spans="2:8">
      <c r="B19499" s="2" t="s">
        <v>20120</v>
      </c>
      <c r="C19499" s="2">
        <v>27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20121</v>
      </c>
      <c r="C19500" s="2">
        <v>30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20122</v>
      </c>
      <c r="C19501" s="2">
        <v>31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20123</v>
      </c>
      <c r="C19502" s="2">
        <v>27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20124</v>
      </c>
      <c r="C19503" s="2">
        <v>24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20125</v>
      </c>
      <c r="C19504" s="2">
        <v>25</v>
      </c>
      <c r="D19504" s="2" t="s">
        <v>624</v>
      </c>
      <c r="E19504" s="2"/>
      <c r="F19504" s="2"/>
      <c r="G19504" s="2"/>
      <c r="H19504" s="2"/>
    </row>
    <row r="19505" spans="2:8">
      <c r="B19505" s="2" t="s">
        <v>20126</v>
      </c>
      <c r="C19505" s="2">
        <v>27</v>
      </c>
      <c r="D19505" s="2" t="s">
        <v>624</v>
      </c>
      <c r="E19505" s="2"/>
      <c r="F19505" s="2"/>
      <c r="G19505" s="2"/>
      <c r="H19505" s="2"/>
    </row>
    <row r="19506" spans="2:8">
      <c r="B19506" s="2" t="s">
        <v>20127</v>
      </c>
      <c r="C19506" s="2">
        <v>25</v>
      </c>
      <c r="D19506" s="2" t="s">
        <v>624</v>
      </c>
      <c r="E19506" s="2"/>
      <c r="F19506" s="2"/>
      <c r="G19506" s="2"/>
      <c r="H19506" s="2"/>
    </row>
    <row r="19507" spans="2:8">
      <c r="B19507" s="2" t="s">
        <v>20128</v>
      </c>
      <c r="C19507" s="2">
        <v>24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20129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20130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20131</v>
      </c>
      <c r="C19510" s="2">
        <v>37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20132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20133</v>
      </c>
      <c r="C19512" s="2">
        <v>39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20134</v>
      </c>
      <c r="C19513" s="2">
        <v>44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20135</v>
      </c>
      <c r="C19514" s="2">
        <v>44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20136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20140</v>
      </c>
      <c r="C19519" s="2">
        <v>46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20141</v>
      </c>
      <c r="C19520" s="2">
        <v>49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20144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20145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20146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20147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20148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20149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20150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20151</v>
      </c>
      <c r="C19530" s="2">
        <v>38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20152</v>
      </c>
      <c r="C19531" s="2">
        <v>23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20153</v>
      </c>
      <c r="C19532" s="2">
        <v>25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20154</v>
      </c>
      <c r="C19533" s="2">
        <v>24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20155</v>
      </c>
      <c r="C19534" s="2">
        <v>23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20156</v>
      </c>
      <c r="C19535" s="2">
        <v>30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20157</v>
      </c>
      <c r="C19536" s="2">
        <v>30</v>
      </c>
      <c r="D19536" s="2" t="s">
        <v>624</v>
      </c>
      <c r="E19536" s="2"/>
      <c r="F19536" s="2"/>
      <c r="G19536" s="2"/>
      <c r="H19536" s="2"/>
    </row>
    <row r="19537" spans="2:8">
      <c r="B19537" s="2" t="s">
        <v>20158</v>
      </c>
      <c r="C19537" s="2">
        <v>26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20159</v>
      </c>
      <c r="C19538" s="2">
        <v>26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20160</v>
      </c>
      <c r="C19539" s="2">
        <v>23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20161</v>
      </c>
      <c r="C19540" s="2">
        <v>21</v>
      </c>
      <c r="D19540" s="2" t="s">
        <v>624</v>
      </c>
      <c r="E19540" s="2"/>
      <c r="F19540" s="2"/>
      <c r="G19540" s="2"/>
      <c r="H19540" s="2"/>
    </row>
    <row r="19541" spans="2:8">
      <c r="B19541" s="2" t="s">
        <v>20162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20163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20166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20167</v>
      </c>
      <c r="C19546" s="2">
        <v>29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20168</v>
      </c>
      <c r="C19547" s="2">
        <v>28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20169</v>
      </c>
      <c r="C19548" s="2">
        <v>24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20170</v>
      </c>
      <c r="C19549" s="2">
        <v>21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20171</v>
      </c>
      <c r="C19550" s="2">
        <v>18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20172</v>
      </c>
      <c r="C19551" s="2">
        <v>38</v>
      </c>
      <c r="D19551" s="2" t="s">
        <v>624</v>
      </c>
      <c r="E19551" s="2"/>
      <c r="F19551" s="2"/>
      <c r="G19551" s="2"/>
      <c r="H19551" s="2"/>
    </row>
    <row r="19552" spans="2:8">
      <c r="B19552" s="2" t="s">
        <v>20173</v>
      </c>
      <c r="C19552" s="2">
        <v>27</v>
      </c>
      <c r="D19552" s="2" t="s">
        <v>624</v>
      </c>
      <c r="E19552" s="2"/>
      <c r="F19552" s="2"/>
      <c r="G19552" s="2"/>
      <c r="H19552" s="2"/>
    </row>
    <row r="19553" spans="2:8">
      <c r="B19553" s="2" t="s">
        <v>20174</v>
      </c>
      <c r="C19553" s="2">
        <v>16</v>
      </c>
      <c r="D19553" s="2" t="s">
        <v>624</v>
      </c>
      <c r="E19553" s="2"/>
      <c r="F19553" s="2"/>
      <c r="G19553" s="2"/>
      <c r="H19553" s="2"/>
    </row>
    <row r="19554" spans="2:8">
      <c r="B19554" s="2" t="s">
        <v>20175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20176</v>
      </c>
      <c r="C19555" s="2">
        <v>37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40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20183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20184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20185</v>
      </c>
      <c r="C19564" s="2">
        <v>18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20186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20187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20188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20189</v>
      </c>
      <c r="C19568" s="2">
        <v>24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20190</v>
      </c>
      <c r="C19569" s="2">
        <v>21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20191</v>
      </c>
      <c r="C19570" s="2">
        <v>12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20192</v>
      </c>
      <c r="C19571" s="2">
        <v>11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20193</v>
      </c>
      <c r="C19572" s="2">
        <v>22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20194</v>
      </c>
      <c r="C19573" s="2">
        <v>12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20195</v>
      </c>
      <c r="C19574" s="2">
        <v>41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20196</v>
      </c>
      <c r="C19575" s="2">
        <v>34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20197</v>
      </c>
      <c r="C19576" s="2">
        <v>32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20198</v>
      </c>
      <c r="C19577" s="2">
        <v>27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20199</v>
      </c>
      <c r="C19578" s="2">
        <v>24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20200</v>
      </c>
      <c r="C19579" s="2">
        <v>21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20201</v>
      </c>
      <c r="C19580" s="2">
        <v>21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20202</v>
      </c>
      <c r="C19581" s="2">
        <v>34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20203</v>
      </c>
      <c r="C19582" s="2">
        <v>33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20204</v>
      </c>
      <c r="C19583" s="2">
        <v>28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20205</v>
      </c>
      <c r="C19584" s="2">
        <v>23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20206</v>
      </c>
      <c r="C19585" s="2">
        <v>22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20207</v>
      </c>
      <c r="C19586" s="2">
        <v>25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20208</v>
      </c>
      <c r="C19587" s="2">
        <v>23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20209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20210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20211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20212</v>
      </c>
      <c r="C19591" s="2">
        <v>18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20213</v>
      </c>
      <c r="C19592" s="2">
        <v>13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20214</v>
      </c>
      <c r="C19593" s="2">
        <v>10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20215</v>
      </c>
      <c r="C19594" s="2">
        <v>13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20216</v>
      </c>
      <c r="C19595" s="2">
        <v>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20217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21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20220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20221</v>
      </c>
      <c r="C19600" s="2">
        <v>21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20222</v>
      </c>
      <c r="C19601" s="2">
        <v>20</v>
      </c>
      <c r="D19601" s="2" t="s">
        <v>624</v>
      </c>
      <c r="E19601" s="2"/>
      <c r="F19601" s="2"/>
      <c r="G19601" s="2"/>
      <c r="H19601" s="2"/>
    </row>
    <row r="19602" spans="2:8">
      <c r="B19602" s="2" t="s">
        <v>20223</v>
      </c>
      <c r="C19602" s="2">
        <v>13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20224</v>
      </c>
      <c r="C19603" s="2">
        <v>14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20225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20227</v>
      </c>
      <c r="C19606" s="2">
        <v>16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20228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20229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20230</v>
      </c>
      <c r="C19609" s="2">
        <v>37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20231</v>
      </c>
      <c r="C19610" s="2">
        <v>16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20232</v>
      </c>
      <c r="C19611" s="2">
        <v>22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20233</v>
      </c>
      <c r="C19612" s="2">
        <v>22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20234</v>
      </c>
      <c r="C19613" s="2">
        <v>22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20235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20236</v>
      </c>
      <c r="C19615" s="2">
        <v>45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20237</v>
      </c>
      <c r="C19616" s="2">
        <v>32</v>
      </c>
      <c r="D19616" s="2" t="s">
        <v>624</v>
      </c>
      <c r="E19616" s="2"/>
      <c r="F19616" s="2"/>
      <c r="G19616" s="2"/>
      <c r="H19616" s="2"/>
    </row>
    <row r="19617" spans="2:8">
      <c r="B19617" s="2" t="s">
        <v>20238</v>
      </c>
      <c r="C19617" s="2">
        <v>28</v>
      </c>
      <c r="D19617" s="2" t="s">
        <v>624</v>
      </c>
      <c r="E19617" s="2"/>
      <c r="F19617" s="2"/>
      <c r="G19617" s="2"/>
      <c r="H19617" s="2"/>
    </row>
    <row r="19618" spans="2:8">
      <c r="B19618" s="2" t="s">
        <v>20239</v>
      </c>
      <c r="C19618" s="2">
        <v>26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20240</v>
      </c>
      <c r="C19619" s="2">
        <v>19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20241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20242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20243</v>
      </c>
      <c r="C19622" s="2">
        <v>26</v>
      </c>
      <c r="D19622" s="2" t="s">
        <v>624</v>
      </c>
      <c r="E19622" s="2"/>
      <c r="F19622" s="2"/>
      <c r="G19622" s="2"/>
      <c r="H19622" s="2"/>
    </row>
    <row r="19623" spans="2:8">
      <c r="B19623" s="2" t="s">
        <v>20244</v>
      </c>
      <c r="C19623" s="2">
        <v>24</v>
      </c>
      <c r="D19623" s="2" t="s">
        <v>624</v>
      </c>
      <c r="E19623" s="2"/>
      <c r="F19623" s="2"/>
      <c r="G19623" s="2"/>
      <c r="H19623" s="2"/>
    </row>
    <row r="19624" spans="2:8">
      <c r="B19624" s="2" t="s">
        <v>20245</v>
      </c>
      <c r="C19624" s="2">
        <v>22</v>
      </c>
      <c r="D19624" s="2" t="s">
        <v>624</v>
      </c>
      <c r="E19624" s="2"/>
      <c r="F19624" s="2"/>
      <c r="G19624" s="2"/>
      <c r="H19624" s="2"/>
    </row>
    <row r="19625" spans="2:8">
      <c r="B19625" s="2" t="s">
        <v>20246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20250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20251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20252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20253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20254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20255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20256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20257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20258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20259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20260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20261</v>
      </c>
      <c r="C19640" s="2">
        <v>12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20262</v>
      </c>
      <c r="C19641" s="2">
        <v>12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20263</v>
      </c>
      <c r="C19642" s="2">
        <v>17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20268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20269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20270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20271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20272</v>
      </c>
      <c r="C19651" s="2">
        <v>28</v>
      </c>
      <c r="D19651" s="2" t="s">
        <v>624</v>
      </c>
      <c r="E19651" s="2"/>
      <c r="F19651" s="2"/>
      <c r="G19651" s="2"/>
      <c r="H19651" s="2"/>
    </row>
    <row r="19652" spans="2:8">
      <c r="B19652" s="2" t="s">
        <v>20273</v>
      </c>
      <c r="C19652" s="2">
        <v>26</v>
      </c>
      <c r="D19652" s="2" t="s">
        <v>624</v>
      </c>
      <c r="E19652" s="2"/>
      <c r="F19652" s="2"/>
      <c r="G19652" s="2"/>
      <c r="H19652" s="2"/>
    </row>
    <row r="19653" spans="2:8">
      <c r="B19653" s="2" t="s">
        <v>20274</v>
      </c>
      <c r="C19653" s="2">
        <v>19</v>
      </c>
      <c r="D19653" s="2" t="s">
        <v>624</v>
      </c>
      <c r="E19653" s="2"/>
      <c r="F19653" s="2"/>
      <c r="G19653" s="2"/>
      <c r="H19653" s="2"/>
    </row>
    <row r="19654" spans="2:8">
      <c r="B19654" s="2" t="s">
        <v>20275</v>
      </c>
      <c r="C19654" s="2">
        <v>14</v>
      </c>
      <c r="D19654" s="2" t="s">
        <v>624</v>
      </c>
      <c r="E19654" s="2"/>
      <c r="F19654" s="2"/>
      <c r="G19654" s="2"/>
      <c r="H19654" s="2"/>
    </row>
    <row r="19655" spans="2:8">
      <c r="B19655" s="2" t="s">
        <v>20276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20277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20278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20279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20280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20281</v>
      </c>
      <c r="C19660" s="2">
        <v>25</v>
      </c>
      <c r="D19660" s="2" t="s">
        <v>624</v>
      </c>
      <c r="E19660" s="2"/>
      <c r="F19660" s="2"/>
      <c r="G19660" s="2"/>
      <c r="H19660" s="2"/>
    </row>
    <row r="19661" spans="2:8">
      <c r="B19661" s="2" t="s">
        <v>20282</v>
      </c>
      <c r="C19661" s="2">
        <v>26</v>
      </c>
      <c r="D19661" s="2" t="s">
        <v>624</v>
      </c>
      <c r="E19661" s="2"/>
      <c r="F19661" s="2"/>
      <c r="G19661" s="2"/>
      <c r="H19661" s="2"/>
    </row>
    <row r="19662" spans="2:8">
      <c r="B19662" s="2" t="s">
        <v>20283</v>
      </c>
      <c r="C19662" s="2">
        <v>24</v>
      </c>
      <c r="D19662" s="2" t="s">
        <v>624</v>
      </c>
      <c r="E19662" s="2"/>
      <c r="F19662" s="2"/>
      <c r="G19662" s="2"/>
      <c r="H19662" s="2"/>
    </row>
    <row r="19663" spans="2:8">
      <c r="B19663" s="2" t="s">
        <v>20284</v>
      </c>
      <c r="C19663" s="2">
        <v>22</v>
      </c>
      <c r="D19663" s="2" t="s">
        <v>624</v>
      </c>
      <c r="E19663" s="2"/>
      <c r="F19663" s="2"/>
      <c r="G19663" s="2"/>
      <c r="H19663" s="2"/>
    </row>
    <row r="19664" spans="2:8">
      <c r="B19664" s="2" t="s">
        <v>20285</v>
      </c>
      <c r="C19664" s="2">
        <v>22</v>
      </c>
      <c r="D19664" s="2" t="s">
        <v>624</v>
      </c>
      <c r="E19664" s="2"/>
      <c r="F19664" s="2"/>
      <c r="G19664" s="2"/>
      <c r="H19664" s="2"/>
    </row>
    <row r="19665" spans="2:8">
      <c r="B19665" s="2" t="s">
        <v>20286</v>
      </c>
      <c r="C19665" s="2">
        <v>11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20287</v>
      </c>
      <c r="C19666" s="2">
        <v>15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20288</v>
      </c>
      <c r="C19667" s="2">
        <v>35</v>
      </c>
      <c r="D19667" s="2" t="s">
        <v>624</v>
      </c>
      <c r="E19667" s="2"/>
      <c r="F19667" s="2"/>
      <c r="G19667" s="2"/>
      <c r="H19667" s="2"/>
    </row>
    <row r="19668" spans="2:8">
      <c r="B19668" s="2" t="s">
        <v>20289</v>
      </c>
      <c r="C19668" s="2">
        <v>37</v>
      </c>
      <c r="D19668" s="2" t="s">
        <v>624</v>
      </c>
      <c r="E19668" s="2"/>
      <c r="F19668" s="2"/>
      <c r="G19668" s="2"/>
      <c r="H19668" s="2"/>
    </row>
    <row r="19669" spans="2:8">
      <c r="B19669" s="2" t="s">
        <v>20290</v>
      </c>
      <c r="C19669" s="2">
        <v>38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20291</v>
      </c>
      <c r="C19670" s="2">
        <v>35</v>
      </c>
      <c r="D19670" s="2" t="s">
        <v>624</v>
      </c>
      <c r="E19670" s="2"/>
      <c r="F19670" s="2"/>
      <c r="G19670" s="2"/>
      <c r="H19670" s="2"/>
    </row>
    <row r="19671" spans="2:8">
      <c r="B19671" s="2" t="s">
        <v>20292</v>
      </c>
      <c r="C19671" s="2">
        <v>45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20293</v>
      </c>
      <c r="C19672" s="2">
        <v>38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20294</v>
      </c>
      <c r="C19673" s="2">
        <v>28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20295</v>
      </c>
      <c r="C19674" s="2">
        <v>43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20296</v>
      </c>
      <c r="C19675" s="2">
        <v>40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20297</v>
      </c>
      <c r="C19676" s="2">
        <v>32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20298</v>
      </c>
      <c r="C19677" s="2">
        <v>38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20299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20300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20301</v>
      </c>
      <c r="C19680" s="2">
        <v>39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20302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20303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20304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20305</v>
      </c>
      <c r="C19684" s="2">
        <v>19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20306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20307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20308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20310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20311</v>
      </c>
      <c r="C19690" s="2">
        <v>17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20312</v>
      </c>
      <c r="C19691" s="2">
        <v>20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20313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20316</v>
      </c>
      <c r="C19695" s="2">
        <v>25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20317</v>
      </c>
      <c r="C19696" s="2">
        <v>23</v>
      </c>
      <c r="D19696" s="2" t="s">
        <v>624</v>
      </c>
      <c r="E19696" s="2"/>
      <c r="F19696" s="2"/>
      <c r="G19696" s="2"/>
      <c r="H19696" s="2"/>
    </row>
    <row r="19697" spans="2:8">
      <c r="B19697" s="2" t="s">
        <v>20318</v>
      </c>
      <c r="C19697" s="2">
        <v>21</v>
      </c>
      <c r="D19697" s="2" t="s">
        <v>624</v>
      </c>
      <c r="E19697" s="2"/>
      <c r="F19697" s="2"/>
      <c r="G19697" s="2"/>
      <c r="H19697" s="2"/>
    </row>
    <row r="19698" spans="2:8">
      <c r="B19698" s="2" t="s">
        <v>20319</v>
      </c>
      <c r="C19698" s="2">
        <v>18</v>
      </c>
      <c r="D19698" s="2" t="s">
        <v>624</v>
      </c>
      <c r="E19698" s="2"/>
      <c r="F19698" s="2"/>
      <c r="G19698" s="2"/>
      <c r="H19698" s="2"/>
    </row>
    <row r="19699" spans="2:8">
      <c r="B19699" s="2" t="s">
        <v>20320</v>
      </c>
      <c r="C19699" s="2">
        <v>17</v>
      </c>
      <c r="D19699" s="2" t="s">
        <v>624</v>
      </c>
      <c r="E19699" s="2"/>
      <c r="F19699" s="2"/>
      <c r="G19699" s="2"/>
      <c r="H19699" s="2"/>
    </row>
    <row r="19700" spans="2:8">
      <c r="B19700" s="2" t="s">
        <v>20321</v>
      </c>
      <c r="C19700" s="2">
        <v>25</v>
      </c>
      <c r="D19700" s="2" t="s">
        <v>624</v>
      </c>
      <c r="E19700" s="2"/>
      <c r="F19700" s="2"/>
      <c r="G19700" s="2"/>
      <c r="H19700" s="2"/>
    </row>
    <row r="19701" spans="2:8">
      <c r="B19701" s="2" t="s">
        <v>20322</v>
      </c>
      <c r="C19701" s="2">
        <v>25</v>
      </c>
      <c r="D19701" s="2" t="s">
        <v>624</v>
      </c>
      <c r="E19701" s="2"/>
      <c r="F19701" s="2"/>
      <c r="G19701" s="2"/>
      <c r="H19701" s="2"/>
    </row>
    <row r="19702" spans="2:8">
      <c r="B19702" s="2" t="s">
        <v>20323</v>
      </c>
      <c r="C19702" s="2">
        <v>23</v>
      </c>
      <c r="D19702" s="2" t="s">
        <v>624</v>
      </c>
      <c r="E19702" s="2"/>
      <c r="F19702" s="2"/>
      <c r="G19702" s="2"/>
      <c r="H19702" s="2"/>
    </row>
    <row r="19703" spans="2:8">
      <c r="B19703" s="2" t="s">
        <v>20324</v>
      </c>
      <c r="C19703" s="2">
        <v>37</v>
      </c>
      <c r="D19703" s="2" t="s">
        <v>624</v>
      </c>
      <c r="E19703" s="2"/>
      <c r="F19703" s="2"/>
      <c r="G19703" s="2"/>
      <c r="H19703" s="2"/>
    </row>
    <row r="19704" spans="2:8">
      <c r="B19704" s="2" t="s">
        <v>20325</v>
      </c>
      <c r="C19704" s="2">
        <v>32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20326</v>
      </c>
      <c r="C19705" s="2">
        <v>22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20327</v>
      </c>
      <c r="C19706" s="2">
        <v>19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20328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20329</v>
      </c>
      <c r="C19708" s="2">
        <v>42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20330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20331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20332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20335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20336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20337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20338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20339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20340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20341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20342</v>
      </c>
      <c r="C19721" s="2">
        <v>38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20343</v>
      </c>
      <c r="C19722" s="2">
        <v>40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20344</v>
      </c>
      <c r="C19723" s="2">
        <v>36</v>
      </c>
      <c r="D19723" s="2" t="s">
        <v>624</v>
      </c>
      <c r="E19723" s="2"/>
      <c r="F19723" s="2"/>
      <c r="G19723" s="2"/>
      <c r="H19723" s="2"/>
    </row>
    <row r="19724" spans="2:8">
      <c r="B19724" s="2" t="s">
        <v>20345</v>
      </c>
      <c r="C19724" s="2">
        <v>32</v>
      </c>
      <c r="D19724" s="2" t="s">
        <v>624</v>
      </c>
      <c r="E19724" s="2"/>
      <c r="F19724" s="2"/>
      <c r="G19724" s="2"/>
      <c r="H19724" s="2"/>
    </row>
    <row r="19725" spans="2:8">
      <c r="B19725" s="2" t="s">
        <v>20346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20349</v>
      </c>
      <c r="C19728" s="2">
        <v>20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20350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20351</v>
      </c>
      <c r="C19730" s="2">
        <v>40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20352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20353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20354</v>
      </c>
      <c r="C19733" s="2">
        <v>12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20355</v>
      </c>
      <c r="C19734" s="2">
        <v>19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20356</v>
      </c>
      <c r="C19735" s="2">
        <v>19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20357</v>
      </c>
      <c r="C19736" s="2">
        <v>19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20358</v>
      </c>
      <c r="C19737" s="2">
        <v>18</v>
      </c>
      <c r="D19737" s="2" t="s">
        <v>624</v>
      </c>
      <c r="E19737" s="2"/>
      <c r="F19737" s="2"/>
      <c r="G19737" s="2"/>
      <c r="H19737" s="2"/>
    </row>
    <row r="19738" spans="2:8">
      <c r="B19738" s="2" t="s">
        <v>20359</v>
      </c>
      <c r="C19738" s="2">
        <v>17</v>
      </c>
      <c r="D19738" s="2" t="s">
        <v>624</v>
      </c>
      <c r="E19738" s="2"/>
      <c r="F19738" s="2"/>
      <c r="G19738" s="2"/>
      <c r="H19738" s="2"/>
    </row>
    <row r="19739" spans="2:8">
      <c r="B19739" s="2" t="s">
        <v>20360</v>
      </c>
      <c r="C19739" s="2">
        <v>26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20361</v>
      </c>
      <c r="C19740" s="2">
        <v>24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20362</v>
      </c>
      <c r="C19741" s="2">
        <v>15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20363</v>
      </c>
      <c r="C19742" s="2">
        <v>11</v>
      </c>
      <c r="D19742" s="2" t="s">
        <v>624</v>
      </c>
      <c r="E19742" s="2"/>
      <c r="F19742" s="2"/>
      <c r="G19742" s="2"/>
      <c r="H19742" s="2"/>
    </row>
    <row r="19743" spans="2:8">
      <c r="B19743" s="2" t="s">
        <v>20364</v>
      </c>
      <c r="C19743" s="2">
        <v>10</v>
      </c>
      <c r="D19743" s="2" t="s">
        <v>624</v>
      </c>
      <c r="E19743" s="2"/>
      <c r="F19743" s="2"/>
      <c r="G19743" s="2"/>
      <c r="H19743" s="2"/>
    </row>
    <row r="19744" spans="2:8">
      <c r="B19744" s="2" t="s">
        <v>20365</v>
      </c>
      <c r="C19744" s="2">
        <v>22</v>
      </c>
      <c r="D19744" s="2" t="s">
        <v>624</v>
      </c>
      <c r="E19744" s="2"/>
      <c r="F19744" s="2"/>
      <c r="G19744" s="2"/>
      <c r="H19744" s="2"/>
    </row>
    <row r="19745" spans="2:8">
      <c r="B19745" s="2" t="s">
        <v>20366</v>
      </c>
      <c r="C19745" s="2">
        <v>21</v>
      </c>
      <c r="D19745" s="2" t="s">
        <v>624</v>
      </c>
      <c r="E19745" s="2"/>
      <c r="F19745" s="2"/>
      <c r="G19745" s="2"/>
      <c r="H19745" s="2"/>
    </row>
    <row r="19746" spans="2:8">
      <c r="B19746" s="2" t="s">
        <v>20367</v>
      </c>
      <c r="C19746" s="2">
        <v>20</v>
      </c>
      <c r="D19746" s="2" t="s">
        <v>624</v>
      </c>
      <c r="E19746" s="2"/>
      <c r="F19746" s="2"/>
      <c r="G19746" s="2"/>
      <c r="H19746" s="2"/>
    </row>
    <row r="19747" spans="2:8">
      <c r="B19747" s="2" t="s">
        <v>20368</v>
      </c>
      <c r="C19747" s="2">
        <v>20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20369</v>
      </c>
      <c r="C19748" s="2">
        <v>18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20370</v>
      </c>
      <c r="C19749" s="2">
        <v>14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20376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20377</v>
      </c>
      <c r="C19756" s="2">
        <v>12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20378</v>
      </c>
      <c r="C19757" s="2">
        <v>38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20379</v>
      </c>
      <c r="C19758" s="2">
        <v>39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37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20382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20383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20384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20385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20386</v>
      </c>
      <c r="C19765" s="2">
        <v>37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20387</v>
      </c>
      <c r="C19766" s="2">
        <v>37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20388</v>
      </c>
      <c r="C19767" s="2">
        <v>18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20389</v>
      </c>
      <c r="C19768" s="2">
        <v>17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20390</v>
      </c>
      <c r="C19769" s="2">
        <v>20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20391</v>
      </c>
      <c r="C19770" s="2">
        <v>25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20392</v>
      </c>
      <c r="C19771" s="2">
        <v>24</v>
      </c>
      <c r="D19771" s="2" t="s">
        <v>624</v>
      </c>
      <c r="E19771" s="2"/>
      <c r="F19771" s="2"/>
      <c r="G19771" s="2"/>
      <c r="H19771" s="2"/>
    </row>
    <row r="19772" spans="2:8">
      <c r="B19772" s="2" t="s">
        <v>20393</v>
      </c>
      <c r="C19772" s="2">
        <v>15</v>
      </c>
      <c r="D19772" s="2" t="s">
        <v>624</v>
      </c>
      <c r="E19772" s="2"/>
      <c r="F19772" s="2"/>
      <c r="G19772" s="2"/>
      <c r="H19772" s="2"/>
    </row>
    <row r="19773" spans="2:8">
      <c r="B19773" s="2" t="s">
        <v>20394</v>
      </c>
      <c r="C19773" s="2">
        <v>26</v>
      </c>
      <c r="D19773" s="2" t="s">
        <v>624</v>
      </c>
      <c r="E19773" s="2"/>
      <c r="F19773" s="2"/>
      <c r="G19773" s="2"/>
      <c r="H19773" s="2"/>
    </row>
    <row r="19774" spans="2:8">
      <c r="B19774" s="2" t="s">
        <v>20395</v>
      </c>
      <c r="C19774" s="2">
        <v>21</v>
      </c>
      <c r="D19774" s="2" t="s">
        <v>624</v>
      </c>
      <c r="E19774" s="2"/>
      <c r="F19774" s="2"/>
      <c r="G19774" s="2"/>
      <c r="H19774" s="2"/>
    </row>
    <row r="19775" spans="2:8">
      <c r="B19775" s="2" t="s">
        <v>20396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20397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20398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20399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20400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20401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20402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20403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20404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20405</v>
      </c>
      <c r="C19784" s="2">
        <v>30</v>
      </c>
      <c r="D19784" s="2" t="s">
        <v>624</v>
      </c>
      <c r="E19784" s="2"/>
      <c r="F19784" s="2"/>
      <c r="G19784" s="2"/>
      <c r="H19784" s="2"/>
    </row>
    <row r="19785" spans="2:8">
      <c r="B19785" s="2" t="s">
        <v>20406</v>
      </c>
      <c r="C19785" s="2">
        <v>29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20407</v>
      </c>
      <c r="C19786" s="2">
        <v>29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20408</v>
      </c>
      <c r="C19787" s="2">
        <v>28</v>
      </c>
      <c r="D19787" s="2" t="s">
        <v>624</v>
      </c>
      <c r="E19787" s="2"/>
      <c r="F19787" s="2"/>
      <c r="G19787" s="2"/>
      <c r="H19787" s="2"/>
    </row>
    <row r="19788" spans="2:8">
      <c r="B19788" s="2" t="s">
        <v>20409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20410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20411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20412</v>
      </c>
      <c r="C19791" s="2">
        <v>38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20413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20414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20415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20416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20417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20418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20419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20420</v>
      </c>
      <c r="C19799" s="2">
        <v>39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20427</v>
      </c>
      <c r="C19806" s="2">
        <v>29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20428</v>
      </c>
      <c r="C19807" s="2">
        <v>29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20429</v>
      </c>
      <c r="C19808" s="2">
        <v>27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20430</v>
      </c>
      <c r="C19809" s="2">
        <v>24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20431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20432</v>
      </c>
      <c r="C19811" s="2">
        <v>40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20433</v>
      </c>
      <c r="C19812" s="2">
        <v>45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20434</v>
      </c>
      <c r="C19813" s="2">
        <v>17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20435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20436</v>
      </c>
      <c r="C19815" s="2">
        <v>19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20437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20438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20439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20440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20441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20442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20443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20444</v>
      </c>
      <c r="C19823" s="2">
        <v>42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20445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17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20449</v>
      </c>
      <c r="C19828" s="2">
        <v>33</v>
      </c>
      <c r="D19828" s="2" t="s">
        <v>624</v>
      </c>
      <c r="E19828" s="2"/>
      <c r="F19828" s="2"/>
      <c r="G19828" s="2"/>
      <c r="H19828" s="2"/>
    </row>
    <row r="19829" spans="2:8">
      <c r="B19829" s="2" t="s">
        <v>20450</v>
      </c>
      <c r="C19829" s="2">
        <v>31</v>
      </c>
      <c r="D19829" s="2" t="s">
        <v>624</v>
      </c>
      <c r="E19829" s="2"/>
      <c r="F19829" s="2"/>
      <c r="G19829" s="2"/>
      <c r="H19829" s="2"/>
    </row>
    <row r="19830" spans="2:8">
      <c r="B19830" s="2" t="s">
        <v>20451</v>
      </c>
      <c r="C19830" s="2">
        <v>30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20452</v>
      </c>
      <c r="C19831" s="2">
        <v>29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20453</v>
      </c>
      <c r="C19832" s="2">
        <v>12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20454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20455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20456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20457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20458</v>
      </c>
      <c r="C19837" s="2">
        <v>13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20459</v>
      </c>
      <c r="C19838" s="2">
        <v>15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20460</v>
      </c>
      <c r="C19839" s="2">
        <v>20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20461</v>
      </c>
      <c r="C19840" s="2">
        <v>23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20462</v>
      </c>
      <c r="C19841" s="2">
        <v>21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20463</v>
      </c>
      <c r="C19842" s="2">
        <v>18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20464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20465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20466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20467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20468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32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20472</v>
      </c>
      <c r="C19851" s="2">
        <v>29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20473</v>
      </c>
      <c r="C19852" s="2">
        <v>25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20474</v>
      </c>
      <c r="C19853" s="2">
        <v>20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20475</v>
      </c>
      <c r="C19854" s="2">
        <v>13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20476</v>
      </c>
      <c r="C19855" s="2">
        <v>14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20477</v>
      </c>
      <c r="C19856" s="2">
        <v>28</v>
      </c>
      <c r="D19856" s="2" t="s">
        <v>624</v>
      </c>
      <c r="E19856" s="2"/>
      <c r="F19856" s="2"/>
      <c r="G19856" s="2"/>
      <c r="H19856" s="2"/>
    </row>
    <row r="19857" spans="2:8">
      <c r="B19857" s="2" t="s">
        <v>20478</v>
      </c>
      <c r="C19857" s="2">
        <v>25</v>
      </c>
      <c r="D19857" s="2" t="s">
        <v>624</v>
      </c>
      <c r="E19857" s="2"/>
      <c r="F19857" s="2"/>
      <c r="G19857" s="2"/>
      <c r="H19857" s="2"/>
    </row>
    <row r="19858" spans="2:8">
      <c r="B19858" s="2" t="s">
        <v>20479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20480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20481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20482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20483</v>
      </c>
      <c r="C19862" s="2">
        <v>37</v>
      </c>
      <c r="D19862" s="2" t="s">
        <v>624</v>
      </c>
      <c r="E19862" s="2"/>
      <c r="F19862" s="2"/>
      <c r="G19862" s="2"/>
      <c r="H19862" s="2"/>
    </row>
    <row r="19863" spans="2:8">
      <c r="B19863" s="2" t="s">
        <v>20484</v>
      </c>
      <c r="C19863" s="2">
        <v>32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20485</v>
      </c>
      <c r="C19864" s="2">
        <v>27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20486</v>
      </c>
      <c r="C19865" s="2">
        <v>29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20487</v>
      </c>
      <c r="C19866" s="2">
        <v>31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20488</v>
      </c>
      <c r="C19867" s="2">
        <v>29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20489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17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20494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20495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20496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20498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20499</v>
      </c>
      <c r="C19878" s="2">
        <v>48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20500</v>
      </c>
      <c r="C19879" s="2">
        <v>46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20501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20504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20505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20506</v>
      </c>
      <c r="C19885" s="2">
        <v>37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20507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20508</v>
      </c>
      <c r="C19887" s="2">
        <v>23</v>
      </c>
      <c r="D19887" s="2" t="s">
        <v>624</v>
      </c>
      <c r="E19887" s="2"/>
      <c r="F19887" s="2"/>
      <c r="G19887" s="2"/>
      <c r="H19887" s="2"/>
    </row>
    <row r="19888" spans="2:8">
      <c r="B19888" s="2" t="s">
        <v>20509</v>
      </c>
      <c r="C19888" s="2">
        <v>22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20510</v>
      </c>
      <c r="C19889" s="2">
        <v>22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20511</v>
      </c>
      <c r="C19890" s="2">
        <v>20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20512</v>
      </c>
      <c r="C19891" s="2">
        <v>12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20513</v>
      </c>
      <c r="C19892" s="2">
        <v>12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20514</v>
      </c>
      <c r="C19893" s="2">
        <v>19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20515</v>
      </c>
      <c r="C19894" s="2">
        <v>18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20516</v>
      </c>
      <c r="C19895" s="2">
        <v>18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20517</v>
      </c>
      <c r="C19896" s="2">
        <v>18</v>
      </c>
      <c r="D19896" s="2" t="s">
        <v>624</v>
      </c>
      <c r="E19896" s="2"/>
      <c r="F19896" s="2"/>
      <c r="G19896" s="2"/>
      <c r="H19896" s="2"/>
    </row>
    <row r="19897" spans="2:8">
      <c r="B19897" s="2" t="s">
        <v>20518</v>
      </c>
      <c r="C19897" s="2">
        <v>16</v>
      </c>
      <c r="D19897" s="2" t="s">
        <v>624</v>
      </c>
      <c r="E19897" s="2"/>
      <c r="F19897" s="2"/>
      <c r="G19897" s="2"/>
      <c r="H19897" s="2"/>
    </row>
    <row r="19898" spans="2:8">
      <c r="B19898" s="2" t="s">
        <v>20519</v>
      </c>
      <c r="C19898" s="2">
        <v>13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20520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20521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20522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20523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20524</v>
      </c>
      <c r="C19903" s="2">
        <v>16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20525</v>
      </c>
      <c r="C19904" s="2">
        <v>14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20526</v>
      </c>
      <c r="C19905" s="2">
        <v>13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20527</v>
      </c>
      <c r="C19906" s="2">
        <v>16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20528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20529</v>
      </c>
      <c r="C19908" s="2">
        <v>37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20530</v>
      </c>
      <c r="C19909" s="2">
        <v>18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20531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20532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20533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20534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20535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20539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20540</v>
      </c>
      <c r="C19919" s="2">
        <v>18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20541</v>
      </c>
      <c r="C19920" s="2">
        <v>16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20542</v>
      </c>
      <c r="C19921" s="2">
        <v>16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20543</v>
      </c>
      <c r="C19922" s="2">
        <v>17</v>
      </c>
      <c r="D19922" s="2" t="s">
        <v>624</v>
      </c>
      <c r="E19922" s="2"/>
      <c r="F19922" s="2"/>
      <c r="G19922" s="2"/>
      <c r="H19922" s="2"/>
    </row>
    <row r="19923" spans="2:8">
      <c r="B19923" s="2" t="s">
        <v>20544</v>
      </c>
      <c r="C19923" s="2">
        <v>19</v>
      </c>
      <c r="D19923" s="2" t="s">
        <v>624</v>
      </c>
      <c r="E19923" s="2"/>
      <c r="F19923" s="2"/>
      <c r="G19923" s="2"/>
      <c r="H19923" s="2"/>
    </row>
    <row r="19924" spans="2:8">
      <c r="B19924" s="2" t="s">
        <v>20545</v>
      </c>
      <c r="C19924" s="2">
        <v>18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20546</v>
      </c>
      <c r="C19925" s="2">
        <v>11</v>
      </c>
      <c r="D19925" s="2" t="s">
        <v>624</v>
      </c>
      <c r="E19925" s="2"/>
      <c r="F19925" s="2"/>
      <c r="G19925" s="2"/>
      <c r="H19925" s="2"/>
    </row>
    <row r="19926" spans="2:8">
      <c r="B19926" s="2" t="s">
        <v>20547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39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20549</v>
      </c>
      <c r="C19928" s="2">
        <v>41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20550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20551</v>
      </c>
      <c r="C19930" s="2">
        <v>38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20552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20553</v>
      </c>
      <c r="C19932" s="2">
        <v>55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20554</v>
      </c>
      <c r="C19933" s="2">
        <v>18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20555</v>
      </c>
      <c r="C19934" s="2">
        <v>18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20556</v>
      </c>
      <c r="C19935" s="2">
        <v>14</v>
      </c>
      <c r="D19935" s="2" t="s">
        <v>624</v>
      </c>
      <c r="E19935" s="2"/>
      <c r="F19935" s="2"/>
      <c r="G19935" s="2"/>
      <c r="H19935" s="2"/>
    </row>
    <row r="19936" spans="2:8">
      <c r="B19936" s="2" t="s">
        <v>20557</v>
      </c>
      <c r="C19936" s="2">
        <v>12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20558</v>
      </c>
      <c r="C19937" s="2">
        <v>11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20559</v>
      </c>
      <c r="C19938" s="2">
        <v>11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20560</v>
      </c>
      <c r="C19939" s="2">
        <v>18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20561</v>
      </c>
      <c r="C19940" s="2">
        <v>17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20562</v>
      </c>
      <c r="C19941" s="2">
        <v>17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20563</v>
      </c>
      <c r="C19942" s="2">
        <v>16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20564</v>
      </c>
      <c r="C19943" s="2">
        <v>13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20565</v>
      </c>
      <c r="C19944" s="2">
        <v>11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20566</v>
      </c>
      <c r="C19945" s="2">
        <v>26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20567</v>
      </c>
      <c r="C19946" s="2">
        <v>25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20568</v>
      </c>
      <c r="C19947" s="2">
        <v>28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20569</v>
      </c>
      <c r="C19948" s="2">
        <v>27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20570</v>
      </c>
      <c r="C19949" s="2">
        <v>24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20571</v>
      </c>
      <c r="C19950" s="2">
        <v>46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20572</v>
      </c>
      <c r="C19951" s="2">
        <v>35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20573</v>
      </c>
      <c r="C19952" s="2">
        <v>20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20574</v>
      </c>
      <c r="C19953" s="2">
        <v>16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20575</v>
      </c>
      <c r="C19954" s="2">
        <v>19</v>
      </c>
      <c r="D19954" s="2" t="s">
        <v>624</v>
      </c>
      <c r="E19954" s="2"/>
      <c r="F19954" s="2"/>
      <c r="G19954" s="2"/>
      <c r="H19954" s="2"/>
    </row>
    <row r="19955" spans="2:8">
      <c r="B19955" s="2" t="s">
        <v>20576</v>
      </c>
      <c r="C19955" s="2">
        <v>18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20577</v>
      </c>
      <c r="C19956" s="2">
        <v>16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20578</v>
      </c>
      <c r="C19957" s="2">
        <v>14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20579</v>
      </c>
      <c r="C19958" s="2">
        <v>15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13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20581</v>
      </c>
      <c r="C19960" s="2">
        <v>12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20582</v>
      </c>
      <c r="C19961" s="2">
        <v>13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20583</v>
      </c>
      <c r="C19962" s="2">
        <v>13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20584</v>
      </c>
      <c r="C19963" s="2">
        <v>12</v>
      </c>
      <c r="D19963" s="2" t="s">
        <v>624</v>
      </c>
      <c r="E19963" s="2"/>
      <c r="F19963" s="2"/>
      <c r="G19963" s="2"/>
      <c r="H19963" s="2"/>
    </row>
    <row r="19964" spans="2:8">
      <c r="B19964" s="2" t="s">
        <v>20585</v>
      </c>
      <c r="C19964" s="2">
        <v>11</v>
      </c>
      <c r="D19964" s="2" t="s">
        <v>624</v>
      </c>
      <c r="E19964" s="2"/>
      <c r="F19964" s="2"/>
      <c r="G19964" s="2"/>
      <c r="H19964" s="2"/>
    </row>
    <row r="19965" spans="2:8">
      <c r="B19965" s="2" t="s">
        <v>20586</v>
      </c>
      <c r="C19965" s="2">
        <v>10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20587</v>
      </c>
      <c r="C19966" s="2">
        <v>9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20588</v>
      </c>
      <c r="C19967" s="2">
        <v>10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20589</v>
      </c>
      <c r="C19968" s="2">
        <v>10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20590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20591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20592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20593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20594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20596</v>
      </c>
      <c r="C19975" s="2">
        <v>19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20597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20598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20600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20601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20602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20605</v>
      </c>
      <c r="C19984" s="2">
        <v>20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20606</v>
      </c>
      <c r="C19985" s="2">
        <v>19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20607</v>
      </c>
      <c r="C19986" s="2">
        <v>29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20608</v>
      </c>
      <c r="C19987" s="2">
        <v>28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20609</v>
      </c>
      <c r="C19988" s="2">
        <v>27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20610</v>
      </c>
      <c r="C19989" s="2">
        <v>27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20611</v>
      </c>
      <c r="C19990" s="2">
        <v>26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20612</v>
      </c>
      <c r="C19991" s="2">
        <v>27</v>
      </c>
      <c r="D19991" s="2" t="s">
        <v>624</v>
      </c>
      <c r="E19991" s="2"/>
      <c r="F19991" s="2"/>
      <c r="G19991" s="2"/>
      <c r="H19991" s="2"/>
    </row>
    <row r="19992" spans="2:8">
      <c r="B19992" s="2" t="s">
        <v>20613</v>
      </c>
      <c r="C19992" s="2">
        <v>26</v>
      </c>
      <c r="D19992" s="2" t="s">
        <v>624</v>
      </c>
      <c r="E19992" s="2"/>
      <c r="F19992" s="2"/>
      <c r="G19992" s="2"/>
      <c r="H19992" s="2"/>
    </row>
    <row r="19993" spans="2:8">
      <c r="B19993" s="2" t="s">
        <v>20614</v>
      </c>
      <c r="C19993" s="2">
        <v>28</v>
      </c>
      <c r="D19993" s="2" t="s">
        <v>624</v>
      </c>
      <c r="E19993" s="2"/>
      <c r="F19993" s="2"/>
      <c r="G19993" s="2"/>
      <c r="H19993" s="2"/>
    </row>
    <row r="19994" spans="2:8">
      <c r="B19994" s="2" t="s">
        <v>20615</v>
      </c>
      <c r="C19994" s="2">
        <v>27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20616</v>
      </c>
      <c r="C19995" s="2">
        <v>26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20617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20618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20619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20620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20621</v>
      </c>
      <c r="C20000" s="2">
        <v>39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20622</v>
      </c>
      <c r="C20001" s="2">
        <v>40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20623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20624</v>
      </c>
      <c r="C20003" s="2">
        <v>41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20625</v>
      </c>
      <c r="C20004" s="2">
        <v>10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11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12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13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14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15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15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15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14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20634</v>
      </c>
      <c r="C20013" s="2">
        <v>10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20635</v>
      </c>
      <c r="C20014" s="2">
        <v>15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20636</v>
      </c>
      <c r="C20015" s="2">
        <v>19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20637</v>
      </c>
      <c r="C20016" s="2">
        <v>20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20638</v>
      </c>
      <c r="C20017" s="2">
        <v>18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20639</v>
      </c>
      <c r="C20018" s="2">
        <v>15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20640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20641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20642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20643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20644</v>
      </c>
      <c r="C20023" s="2">
        <v>26</v>
      </c>
      <c r="D20023" s="2" t="s">
        <v>624</v>
      </c>
      <c r="E20023" s="2"/>
      <c r="F20023" s="2"/>
      <c r="G20023" s="2"/>
      <c r="H20023" s="2"/>
    </row>
    <row r="20024" spans="2:8">
      <c r="B20024" s="2" t="s">
        <v>20645</v>
      </c>
      <c r="C20024" s="2">
        <v>25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20646</v>
      </c>
      <c r="C20025" s="2">
        <v>27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20647</v>
      </c>
      <c r="C20026" s="2">
        <v>28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20648</v>
      </c>
      <c r="C20027" s="2">
        <v>27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20649</v>
      </c>
      <c r="C20028" s="2">
        <v>26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20650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20651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20652</v>
      </c>
      <c r="C20031" s="2">
        <v>38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20653</v>
      </c>
      <c r="C20032" s="2">
        <v>27</v>
      </c>
      <c r="D20032" s="2" t="s">
        <v>624</v>
      </c>
      <c r="E20032" s="2"/>
      <c r="F20032" s="2"/>
      <c r="G20032" s="2"/>
      <c r="H20032" s="2"/>
    </row>
    <row r="20033" spans="2:8">
      <c r="B20033" s="2" t="s">
        <v>20654</v>
      </c>
      <c r="C20033" s="2">
        <v>30</v>
      </c>
      <c r="D20033" s="2" t="s">
        <v>624</v>
      </c>
      <c r="E20033" s="2"/>
      <c r="F20033" s="2"/>
      <c r="G20033" s="2"/>
      <c r="H20033" s="2"/>
    </row>
    <row r="20034" spans="2:8">
      <c r="B20034" s="2" t="s">
        <v>20655</v>
      </c>
      <c r="C20034" s="2">
        <v>29</v>
      </c>
      <c r="D20034" s="2" t="s">
        <v>624</v>
      </c>
      <c r="E20034" s="2"/>
      <c r="F20034" s="2"/>
      <c r="G20034" s="2"/>
      <c r="H20034" s="2"/>
    </row>
    <row r="20035" spans="2:8">
      <c r="B20035" s="2" t="s">
        <v>20656</v>
      </c>
      <c r="C20035" s="2">
        <v>19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20657</v>
      </c>
      <c r="C20036" s="2">
        <v>19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20658</v>
      </c>
      <c r="C20037" s="2">
        <v>17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20659</v>
      </c>
      <c r="C20038" s="2">
        <v>19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20660</v>
      </c>
      <c r="C20039" s="2">
        <v>19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20661</v>
      </c>
      <c r="C20040" s="2">
        <v>18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20662</v>
      </c>
      <c r="C20041" s="2">
        <v>16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20663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20664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20665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20666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20667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20668</v>
      </c>
      <c r="C20047" s="2">
        <v>12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16</v>
      </c>
      <c r="D20048" s="2" t="s">
        <v>624</v>
      </c>
      <c r="E20048" s="2"/>
      <c r="F20048" s="2"/>
      <c r="G20048" s="2"/>
      <c r="H20048" s="2"/>
    </row>
    <row r="20049" spans="2:8">
      <c r="B20049" s="2" t="s">
        <v>20670</v>
      </c>
      <c r="C20049" s="2">
        <v>18</v>
      </c>
      <c r="D20049" s="2" t="s">
        <v>624</v>
      </c>
      <c r="E20049" s="2"/>
      <c r="F20049" s="2"/>
      <c r="G20049" s="2"/>
      <c r="H20049" s="2"/>
    </row>
    <row r="20050" spans="2:8">
      <c r="B20050" s="2" t="s">
        <v>20671</v>
      </c>
      <c r="C20050" s="2">
        <v>19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20672</v>
      </c>
      <c r="C20051" s="2">
        <v>20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20673</v>
      </c>
      <c r="C20052" s="2">
        <v>18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20674</v>
      </c>
      <c r="C20053" s="2">
        <v>17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20675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20676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20681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20682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20683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20684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32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20686</v>
      </c>
      <c r="C20065" s="2">
        <v>32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20687</v>
      </c>
      <c r="C20066" s="2">
        <v>11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20688</v>
      </c>
      <c r="C20067" s="2">
        <v>11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20689</v>
      </c>
      <c r="C20068" s="2">
        <v>8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20690</v>
      </c>
      <c r="C20069" s="2">
        <v>33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20691</v>
      </c>
      <c r="C20070" s="2">
        <v>29</v>
      </c>
      <c r="D20070" s="2" t="s">
        <v>624</v>
      </c>
      <c r="E20070" s="2"/>
      <c r="F20070" s="2"/>
      <c r="G20070" s="2"/>
      <c r="H20070" s="2"/>
    </row>
    <row r="20071" spans="2:8">
      <c r="B20071" s="2" t="s">
        <v>20692</v>
      </c>
      <c r="C20071" s="2">
        <v>19</v>
      </c>
      <c r="D20071" s="2" t="s">
        <v>624</v>
      </c>
      <c r="E20071" s="2"/>
      <c r="F20071" s="2"/>
      <c r="G20071" s="2"/>
      <c r="H20071" s="2"/>
    </row>
    <row r="20072" spans="2:8">
      <c r="B20072" s="2" t="s">
        <v>20693</v>
      </c>
      <c r="C20072" s="2">
        <v>12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15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20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32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20705</v>
      </c>
      <c r="C20084" s="2">
        <v>31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20706</v>
      </c>
      <c r="C20085" s="2">
        <v>28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20707</v>
      </c>
      <c r="C20086" s="2">
        <v>25</v>
      </c>
      <c r="D20086" s="2" t="s">
        <v>624</v>
      </c>
      <c r="E20086" s="2"/>
      <c r="F20086" s="2"/>
      <c r="G20086" s="2"/>
      <c r="H20086" s="2"/>
    </row>
    <row r="20087" spans="2:8">
      <c r="B20087" s="2" t="s">
        <v>20708</v>
      </c>
      <c r="C20087" s="2">
        <v>24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20709</v>
      </c>
      <c r="C20088" s="2">
        <v>23</v>
      </c>
      <c r="D20088" s="2" t="s">
        <v>624</v>
      </c>
      <c r="E20088" s="2"/>
      <c r="F20088" s="2"/>
      <c r="G20088" s="2"/>
      <c r="H20088" s="2"/>
    </row>
    <row r="20089" spans="2:8">
      <c r="B20089" s="2" t="s">
        <v>20710</v>
      </c>
      <c r="C20089" s="2">
        <v>14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20711</v>
      </c>
      <c r="C20090" s="2">
        <v>14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20712</v>
      </c>
      <c r="C20091" s="2">
        <v>29</v>
      </c>
      <c r="D20091" s="2" t="s">
        <v>624</v>
      </c>
      <c r="E20091" s="2"/>
      <c r="F20091" s="2"/>
      <c r="G20091" s="2"/>
      <c r="H20091" s="2"/>
    </row>
    <row r="20092" spans="2:8">
      <c r="B20092" s="2" t="s">
        <v>20713</v>
      </c>
      <c r="C20092" s="2">
        <v>27</v>
      </c>
      <c r="D20092" s="2" t="s">
        <v>624</v>
      </c>
      <c r="E20092" s="2"/>
      <c r="F20092" s="2"/>
      <c r="G20092" s="2"/>
      <c r="H20092" s="2"/>
    </row>
    <row r="20093" spans="2:8">
      <c r="B20093" s="2" t="s">
        <v>20714</v>
      </c>
      <c r="C20093" s="2">
        <v>26</v>
      </c>
      <c r="D20093" s="2" t="s">
        <v>624</v>
      </c>
      <c r="E20093" s="2"/>
      <c r="F20093" s="2"/>
      <c r="G20093" s="2"/>
      <c r="H20093" s="2"/>
    </row>
    <row r="20094" spans="2:8">
      <c r="B20094" s="2" t="s">
        <v>20715</v>
      </c>
      <c r="C20094" s="2">
        <v>24</v>
      </c>
      <c r="D20094" s="2" t="s">
        <v>624</v>
      </c>
      <c r="E20094" s="2"/>
      <c r="F20094" s="2"/>
      <c r="G20094" s="2"/>
      <c r="H20094" s="2"/>
    </row>
    <row r="20095" spans="2:8">
      <c r="B20095" s="2" t="s">
        <v>20716</v>
      </c>
      <c r="C20095" s="2">
        <v>17</v>
      </c>
      <c r="D20095" s="2" t="s">
        <v>624</v>
      </c>
      <c r="E20095" s="2"/>
      <c r="F20095" s="2"/>
      <c r="G20095" s="2"/>
      <c r="H20095" s="2"/>
    </row>
    <row r="20096" spans="2:8">
      <c r="B20096" s="2" t="s">
        <v>20717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20719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20720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20723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20724</v>
      </c>
      <c r="C20103" s="2">
        <v>33</v>
      </c>
      <c r="D20103" s="2" t="s">
        <v>624</v>
      </c>
      <c r="E20103" s="2"/>
      <c r="F20103" s="2"/>
      <c r="G20103" s="2"/>
      <c r="H20103" s="2"/>
    </row>
    <row r="20104" spans="2:8">
      <c r="B20104" s="2" t="s">
        <v>20725</v>
      </c>
      <c r="C20104" s="2">
        <v>32</v>
      </c>
      <c r="D20104" s="2" t="s">
        <v>624</v>
      </c>
      <c r="E20104" s="2"/>
      <c r="F20104" s="2"/>
      <c r="G20104" s="2"/>
      <c r="H20104" s="2"/>
    </row>
    <row r="20105" spans="2:8">
      <c r="B20105" s="2" t="s">
        <v>20726</v>
      </c>
      <c r="C20105" s="2">
        <v>23</v>
      </c>
      <c r="D20105" s="2" t="s">
        <v>624</v>
      </c>
      <c r="E20105" s="2"/>
      <c r="F20105" s="2"/>
      <c r="G20105" s="2"/>
      <c r="H20105" s="2"/>
    </row>
    <row r="20106" spans="2:8">
      <c r="B20106" s="2" t="s">
        <v>20727</v>
      </c>
      <c r="C20106" s="2">
        <v>25</v>
      </c>
      <c r="D20106" s="2" t="s">
        <v>624</v>
      </c>
      <c r="E20106" s="2"/>
      <c r="F20106" s="2"/>
      <c r="G20106" s="2"/>
      <c r="H20106" s="2"/>
    </row>
    <row r="20107" spans="2:8">
      <c r="B20107" s="2" t="s">
        <v>20728</v>
      </c>
      <c r="C20107" s="2">
        <v>26</v>
      </c>
      <c r="D20107" s="2" t="s">
        <v>624</v>
      </c>
      <c r="E20107" s="2"/>
      <c r="F20107" s="2"/>
      <c r="G20107" s="2"/>
      <c r="H20107" s="2"/>
    </row>
    <row r="20108" spans="2:8">
      <c r="B20108" s="2" t="s">
        <v>20729</v>
      </c>
      <c r="C20108" s="2">
        <v>25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20730</v>
      </c>
      <c r="C20109" s="2">
        <v>23</v>
      </c>
      <c r="D20109" s="2" t="s">
        <v>624</v>
      </c>
      <c r="E20109" s="2"/>
      <c r="F20109" s="2"/>
      <c r="G20109" s="2"/>
      <c r="H20109" s="2"/>
    </row>
    <row r="20110" spans="2:8">
      <c r="B20110" s="2" t="s">
        <v>20731</v>
      </c>
      <c r="C20110" s="2">
        <v>25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20732</v>
      </c>
      <c r="C20111" s="2">
        <v>25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20733</v>
      </c>
      <c r="C20112" s="2">
        <v>23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20734</v>
      </c>
      <c r="C20113" s="2">
        <v>22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20735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20736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20737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20738</v>
      </c>
      <c r="C20117" s="2">
        <v>32</v>
      </c>
      <c r="D20117" s="2" t="s">
        <v>624</v>
      </c>
      <c r="E20117" s="2"/>
      <c r="F20117" s="2"/>
      <c r="G20117" s="2"/>
      <c r="H20117" s="2"/>
    </row>
    <row r="20118" spans="2:8">
      <c r="B20118" s="2" t="s">
        <v>20739</v>
      </c>
      <c r="C20118" s="2">
        <v>27</v>
      </c>
      <c r="D20118" s="2" t="s">
        <v>624</v>
      </c>
      <c r="E20118" s="2"/>
      <c r="F20118" s="2"/>
      <c r="G20118" s="2"/>
      <c r="H20118" s="2"/>
    </row>
    <row r="20119" spans="2:8">
      <c r="B20119" s="2" t="s">
        <v>20740</v>
      </c>
      <c r="C20119" s="2">
        <v>26</v>
      </c>
      <c r="D20119" s="2" t="s">
        <v>624</v>
      </c>
      <c r="E20119" s="2"/>
      <c r="F20119" s="2"/>
      <c r="G20119" s="2"/>
      <c r="H20119" s="2"/>
    </row>
    <row r="20120" spans="2:8">
      <c r="B20120" s="2" t="s">
        <v>20741</v>
      </c>
      <c r="C20120" s="2">
        <v>28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20742</v>
      </c>
      <c r="C20121" s="2">
        <v>25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20743</v>
      </c>
      <c r="C20122" s="2">
        <v>23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20744</v>
      </c>
      <c r="C20123" s="2">
        <v>24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20745</v>
      </c>
      <c r="C20124" s="2">
        <v>23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20746</v>
      </c>
      <c r="C20125" s="2">
        <v>15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20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20750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20751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20752</v>
      </c>
      <c r="C20131" s="2">
        <v>25</v>
      </c>
      <c r="D20131" s="2" t="s">
        <v>624</v>
      </c>
      <c r="E20131" s="2"/>
      <c r="F20131" s="2"/>
      <c r="G20131" s="2"/>
      <c r="H20131" s="2"/>
    </row>
    <row r="20132" spans="2:8">
      <c r="B20132" s="2" t="s">
        <v>20753</v>
      </c>
      <c r="C20132" s="2">
        <v>24</v>
      </c>
      <c r="D20132" s="2" t="s">
        <v>624</v>
      </c>
      <c r="E20132" s="2"/>
      <c r="F20132" s="2"/>
      <c r="G20132" s="2"/>
      <c r="H20132" s="2"/>
    </row>
    <row r="20133" spans="2:8">
      <c r="B20133" s="2" t="s">
        <v>20754</v>
      </c>
      <c r="C20133" s="2">
        <v>23</v>
      </c>
      <c r="D20133" s="2" t="s">
        <v>624</v>
      </c>
      <c r="E20133" s="2"/>
      <c r="F20133" s="2"/>
      <c r="G20133" s="2"/>
      <c r="H20133" s="2"/>
    </row>
    <row r="20134" spans="2:8">
      <c r="B20134" s="2" t="s">
        <v>20755</v>
      </c>
      <c r="C20134" s="2">
        <v>21</v>
      </c>
      <c r="D20134" s="2" t="s">
        <v>624</v>
      </c>
      <c r="E20134" s="2"/>
      <c r="F20134" s="2"/>
      <c r="G20134" s="2"/>
      <c r="H20134" s="2"/>
    </row>
    <row r="20135" spans="2:8">
      <c r="B20135" s="2" t="s">
        <v>20756</v>
      </c>
      <c r="C20135" s="2">
        <v>21</v>
      </c>
      <c r="D20135" s="2" t="s">
        <v>624</v>
      </c>
      <c r="E20135" s="2"/>
      <c r="F20135" s="2"/>
      <c r="G20135" s="2"/>
      <c r="H20135" s="2"/>
    </row>
    <row r="20136" spans="2:8">
      <c r="B20136" s="2" t="s">
        <v>20757</v>
      </c>
      <c r="C20136" s="2">
        <v>21</v>
      </c>
      <c r="D20136" s="2" t="s">
        <v>624</v>
      </c>
      <c r="E20136" s="2"/>
      <c r="F20136" s="2"/>
      <c r="G20136" s="2"/>
      <c r="H20136" s="2"/>
    </row>
    <row r="20137" spans="2:8">
      <c r="B20137" s="2" t="s">
        <v>20758</v>
      </c>
      <c r="C20137" s="2">
        <v>28</v>
      </c>
      <c r="D20137" s="2" t="s">
        <v>624</v>
      </c>
      <c r="E20137" s="2"/>
      <c r="F20137" s="2"/>
      <c r="G20137" s="2"/>
      <c r="H20137" s="2"/>
    </row>
    <row r="20138" spans="2:8">
      <c r="B20138" s="2" t="s">
        <v>20759</v>
      </c>
      <c r="C20138" s="2">
        <v>26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20760</v>
      </c>
      <c r="C20139" s="2">
        <v>23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20761</v>
      </c>
      <c r="C20140" s="2">
        <v>21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20762</v>
      </c>
      <c r="C20141" s="2">
        <v>17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20763</v>
      </c>
      <c r="C20142" s="2">
        <v>14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20764</v>
      </c>
      <c r="C20143" s="2">
        <v>12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20765</v>
      </c>
      <c r="C20144" s="2">
        <v>12</v>
      </c>
      <c r="D20144" s="2" t="s">
        <v>624</v>
      </c>
      <c r="E20144" s="2"/>
      <c r="F20144" s="2"/>
      <c r="G20144" s="2"/>
      <c r="H20144" s="2"/>
    </row>
    <row r="20145" spans="2:8">
      <c r="B20145" s="2" t="s">
        <v>20766</v>
      </c>
      <c r="C20145" s="2">
        <v>22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20767</v>
      </c>
      <c r="C20146" s="2">
        <v>21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20768</v>
      </c>
      <c r="C20147" s="2">
        <v>19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20769</v>
      </c>
      <c r="C20148" s="2">
        <v>20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20770</v>
      </c>
      <c r="C20149" s="2">
        <v>21</v>
      </c>
      <c r="D20149" s="2" t="s">
        <v>624</v>
      </c>
      <c r="E20149" s="2"/>
      <c r="F20149" s="2"/>
      <c r="G20149" s="2"/>
      <c r="H20149" s="2"/>
    </row>
    <row r="20150" spans="2:8">
      <c r="B20150" s="2" t="s">
        <v>20771</v>
      </c>
      <c r="C20150" s="2">
        <v>26</v>
      </c>
      <c r="D20150" s="2" t="s">
        <v>624</v>
      </c>
      <c r="E20150" s="2"/>
      <c r="F20150" s="2"/>
      <c r="G20150" s="2"/>
      <c r="H20150" s="2"/>
    </row>
    <row r="20151" spans="2:8">
      <c r="B20151" s="2" t="s">
        <v>20772</v>
      </c>
      <c r="C20151" s="2">
        <v>28</v>
      </c>
      <c r="D20151" s="2" t="s">
        <v>624</v>
      </c>
      <c r="E20151" s="2"/>
      <c r="F20151" s="2"/>
      <c r="G20151" s="2"/>
      <c r="H20151" s="2"/>
    </row>
    <row r="20152" spans="2:8">
      <c r="B20152" s="2" t="s">
        <v>20773</v>
      </c>
      <c r="C20152" s="2">
        <v>28</v>
      </c>
      <c r="D20152" s="2" t="s">
        <v>624</v>
      </c>
      <c r="E20152" s="2"/>
      <c r="F20152" s="2"/>
      <c r="G20152" s="2"/>
      <c r="H20152" s="2"/>
    </row>
    <row r="20153" spans="2:8">
      <c r="B20153" s="2" t="s">
        <v>20774</v>
      </c>
      <c r="C20153" s="2">
        <v>24</v>
      </c>
      <c r="D20153" s="2" t="s">
        <v>624</v>
      </c>
      <c r="E20153" s="2"/>
      <c r="F20153" s="2"/>
      <c r="G20153" s="2"/>
      <c r="H20153" s="2"/>
    </row>
    <row r="20154" spans="2:8">
      <c r="B20154" s="2" t="s">
        <v>20775</v>
      </c>
      <c r="C20154" s="2">
        <v>18</v>
      </c>
      <c r="D20154" s="2" t="s">
        <v>624</v>
      </c>
      <c r="E20154" s="2"/>
      <c r="F20154" s="2"/>
      <c r="G20154" s="2"/>
      <c r="H20154" s="2"/>
    </row>
    <row r="20155" spans="2:8">
      <c r="B20155" s="2" t="s">
        <v>20776</v>
      </c>
      <c r="C20155" s="2">
        <v>19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20777</v>
      </c>
      <c r="C20156" s="2">
        <v>18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20778</v>
      </c>
      <c r="C20157" s="2">
        <v>18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20779</v>
      </c>
      <c r="C20158" s="2">
        <v>19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20780</v>
      </c>
      <c r="C20159" s="2">
        <v>21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20781</v>
      </c>
      <c r="C20160" s="2">
        <v>24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20782</v>
      </c>
      <c r="C20161" s="2">
        <v>23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20783</v>
      </c>
      <c r="C20162" s="2">
        <v>13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20786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20787</v>
      </c>
      <c r="C20166" s="2">
        <v>31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20788</v>
      </c>
      <c r="C20167" s="2">
        <v>30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20789</v>
      </c>
      <c r="C20168" s="2">
        <v>28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20790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20791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20792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20793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20794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20795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20796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20797</v>
      </c>
      <c r="C20176" s="2">
        <v>25</v>
      </c>
      <c r="D20176" s="2" t="s">
        <v>624</v>
      </c>
      <c r="E20176" s="2"/>
      <c r="F20176" s="2"/>
      <c r="G20176" s="2"/>
      <c r="H20176" s="2"/>
    </row>
    <row r="20177" spans="2:8">
      <c r="B20177" s="2" t="s">
        <v>20798</v>
      </c>
      <c r="C20177" s="2">
        <v>22</v>
      </c>
      <c r="D20177" s="2" t="s">
        <v>624</v>
      </c>
      <c r="E20177" s="2"/>
      <c r="F20177" s="2"/>
      <c r="G20177" s="2"/>
      <c r="H20177" s="2"/>
    </row>
    <row r="20178" spans="2:8">
      <c r="B20178" s="2" t="s">
        <v>20799</v>
      </c>
      <c r="C20178" s="2">
        <v>23</v>
      </c>
      <c r="D20178" s="2" t="s">
        <v>624</v>
      </c>
      <c r="E20178" s="2"/>
      <c r="F20178" s="2"/>
      <c r="G20178" s="2"/>
      <c r="H20178" s="2"/>
    </row>
    <row r="20179" spans="2:8">
      <c r="B20179" s="2" t="s">
        <v>20800</v>
      </c>
      <c r="C20179" s="2">
        <v>21</v>
      </c>
      <c r="D20179" s="2" t="s">
        <v>624</v>
      </c>
      <c r="E20179" s="2"/>
      <c r="F20179" s="2"/>
      <c r="G20179" s="2"/>
      <c r="H20179" s="2"/>
    </row>
    <row r="20180" spans="2:8">
      <c r="B20180" s="2" t="s">
        <v>20801</v>
      </c>
      <c r="C20180" s="2">
        <v>15</v>
      </c>
      <c r="D20180" s="2" t="s">
        <v>624</v>
      </c>
      <c r="E20180" s="2"/>
      <c r="F20180" s="2"/>
      <c r="G20180" s="2"/>
      <c r="H20180" s="2"/>
    </row>
    <row r="20181" spans="2:8">
      <c r="B20181" s="2" t="s">
        <v>20802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20805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20806</v>
      </c>
      <c r="C20185" s="2">
        <v>10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20807</v>
      </c>
      <c r="C20186" s="2">
        <v>12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20808</v>
      </c>
      <c r="C20187" s="2">
        <v>16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20809</v>
      </c>
      <c r="C20188" s="2">
        <v>20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20810</v>
      </c>
      <c r="C20189" s="2">
        <v>23</v>
      </c>
      <c r="D20189" s="2" t="s">
        <v>624</v>
      </c>
      <c r="E20189" s="2"/>
      <c r="F20189" s="2"/>
      <c r="G20189" s="2"/>
      <c r="H20189" s="2"/>
    </row>
    <row r="20190" spans="2:8">
      <c r="B20190" s="2" t="s">
        <v>20811</v>
      </c>
      <c r="C20190" s="2">
        <v>22</v>
      </c>
      <c r="D20190" s="2" t="s">
        <v>624</v>
      </c>
      <c r="E20190" s="2"/>
      <c r="F20190" s="2"/>
      <c r="G20190" s="2"/>
      <c r="H20190" s="2"/>
    </row>
    <row r="20191" spans="2:8">
      <c r="B20191" s="2" t="s">
        <v>20812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20813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20814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20815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20816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20817</v>
      </c>
      <c r="C20196" s="2">
        <v>19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20818</v>
      </c>
      <c r="C20197" s="2">
        <v>20</v>
      </c>
      <c r="D20197" s="2" t="s">
        <v>624</v>
      </c>
      <c r="E20197" s="2"/>
      <c r="F20197" s="2"/>
      <c r="G20197" s="2"/>
      <c r="H20197" s="2"/>
    </row>
    <row r="20198" spans="2:8">
      <c r="B20198" s="2" t="s">
        <v>20819</v>
      </c>
      <c r="C20198" s="2">
        <v>20</v>
      </c>
      <c r="D20198" s="2" t="s">
        <v>624</v>
      </c>
      <c r="E20198" s="2"/>
      <c r="F20198" s="2"/>
      <c r="G20198" s="2"/>
      <c r="H20198" s="2"/>
    </row>
    <row r="20199" spans="2:8">
      <c r="B20199" s="2" t="s">
        <v>20820</v>
      </c>
      <c r="C20199" s="2">
        <v>19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20821</v>
      </c>
      <c r="C20200" s="2">
        <v>19</v>
      </c>
      <c r="D20200" s="2" t="s">
        <v>624</v>
      </c>
      <c r="E20200" s="2"/>
      <c r="F20200" s="2"/>
      <c r="G20200" s="2"/>
      <c r="H20200" s="2"/>
    </row>
    <row r="20201" spans="2:8">
      <c r="B20201" s="2" t="s">
        <v>20822</v>
      </c>
      <c r="C20201" s="2">
        <v>17</v>
      </c>
      <c r="D20201" s="2" t="s">
        <v>624</v>
      </c>
      <c r="E20201" s="2"/>
      <c r="F20201" s="2"/>
      <c r="G20201" s="2"/>
      <c r="H20201" s="2"/>
    </row>
    <row r="20202" spans="2:8">
      <c r="B20202" s="2" t="s">
        <v>20823</v>
      </c>
      <c r="C20202" s="2">
        <v>14</v>
      </c>
      <c r="D20202" s="2" t="s">
        <v>624</v>
      </c>
      <c r="E20202" s="2"/>
      <c r="F20202" s="2"/>
      <c r="G20202" s="2"/>
      <c r="H20202" s="2"/>
    </row>
    <row r="20203" spans="2:8">
      <c r="B20203" s="2" t="s">
        <v>20824</v>
      </c>
      <c r="C20203" s="2">
        <v>11</v>
      </c>
      <c r="D20203" s="2" t="s">
        <v>624</v>
      </c>
      <c r="E20203" s="2"/>
      <c r="F20203" s="2"/>
      <c r="G20203" s="2"/>
      <c r="H20203" s="2"/>
    </row>
    <row r="20204" spans="2:8">
      <c r="B20204" s="2" t="s">
        <v>20825</v>
      </c>
      <c r="C20204" s="2">
        <v>13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20826</v>
      </c>
      <c r="C20205" s="2">
        <v>14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20827</v>
      </c>
      <c r="C20206" s="2">
        <v>13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21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20829</v>
      </c>
      <c r="C20208" s="2">
        <v>22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20830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20832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20833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20834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20835</v>
      </c>
      <c r="C20214" s="2">
        <v>26</v>
      </c>
      <c r="D20214" s="2" t="s">
        <v>624</v>
      </c>
      <c r="E20214" s="2"/>
      <c r="F20214" s="2"/>
      <c r="G20214" s="2"/>
      <c r="H20214" s="2"/>
    </row>
    <row r="20215" spans="2:8">
      <c r="B20215" s="2" t="s">
        <v>20836</v>
      </c>
      <c r="C20215" s="2">
        <v>9</v>
      </c>
      <c r="D20215" s="2" t="s">
        <v>624</v>
      </c>
      <c r="E20215" s="2"/>
      <c r="F20215" s="2"/>
      <c r="G20215" s="2"/>
      <c r="H20215" s="2"/>
    </row>
    <row r="20216" spans="2:8">
      <c r="B20216" s="2" t="s">
        <v>20837</v>
      </c>
      <c r="C20216" s="2">
        <v>11</v>
      </c>
      <c r="D20216" s="2" t="s">
        <v>624</v>
      </c>
      <c r="E20216" s="2"/>
      <c r="F20216" s="2"/>
      <c r="G20216" s="2"/>
      <c r="H20216" s="2"/>
    </row>
    <row r="20217" spans="2:8">
      <c r="B20217" s="2" t="s">
        <v>20838</v>
      </c>
      <c r="C20217" s="2">
        <v>15</v>
      </c>
      <c r="D20217" s="2" t="s">
        <v>624</v>
      </c>
      <c r="E20217" s="2"/>
      <c r="F20217" s="2"/>
      <c r="G20217" s="2"/>
      <c r="H20217" s="2"/>
    </row>
    <row r="20218" spans="2:8">
      <c r="B20218" s="2" t="s">
        <v>20839</v>
      </c>
      <c r="C20218" s="2">
        <v>17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20840</v>
      </c>
      <c r="C20219" s="2">
        <v>18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20841</v>
      </c>
      <c r="C20220" s="2">
        <v>17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20842</v>
      </c>
      <c r="C20221" s="2">
        <v>17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20843</v>
      </c>
      <c r="C20222" s="2">
        <v>19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20844</v>
      </c>
      <c r="C20223" s="2">
        <v>19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20845</v>
      </c>
      <c r="C20224" s="2">
        <v>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20846</v>
      </c>
      <c r="C20225" s="2">
        <v>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20847</v>
      </c>
      <c r="C20226" s="2">
        <v>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20848</v>
      </c>
      <c r="C20227" s="2">
        <v>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10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28</v>
      </c>
      <c r="D20229" s="2" t="s">
        <v>624</v>
      </c>
      <c r="E20229" s="2"/>
      <c r="F20229" s="2"/>
      <c r="G20229" s="2"/>
      <c r="H20229" s="2"/>
    </row>
    <row r="20230" spans="2:8">
      <c r="B20230" s="2" t="s">
        <v>20851</v>
      </c>
      <c r="C20230" s="2">
        <v>26</v>
      </c>
      <c r="D20230" s="2" t="s">
        <v>624</v>
      </c>
      <c r="E20230" s="2"/>
      <c r="F20230" s="2"/>
      <c r="G20230" s="2"/>
      <c r="H20230" s="2"/>
    </row>
    <row r="20231" spans="2:8">
      <c r="B20231" s="2" t="s">
        <v>20852</v>
      </c>
      <c r="C20231" s="2">
        <v>28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20853</v>
      </c>
      <c r="C20232" s="2">
        <v>27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20854</v>
      </c>
      <c r="C20233" s="2">
        <v>32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20855</v>
      </c>
      <c r="C20234" s="2">
        <v>32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20856</v>
      </c>
      <c r="C20235" s="2">
        <v>32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20857</v>
      </c>
      <c r="C20236" s="2">
        <v>30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20858</v>
      </c>
      <c r="C20237" s="2">
        <v>36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20859</v>
      </c>
      <c r="C20238" s="2">
        <v>35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34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20863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20864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20865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20866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20867</v>
      </c>
      <c r="C20246" s="2">
        <v>25</v>
      </c>
      <c r="D20246" s="2" t="s">
        <v>624</v>
      </c>
      <c r="E20246" s="2"/>
      <c r="F20246" s="2"/>
      <c r="G20246" s="2"/>
      <c r="H20246" s="2"/>
    </row>
    <row r="20247" spans="2:8">
      <c r="B20247" s="2" t="s">
        <v>20868</v>
      </c>
      <c r="C20247" s="2">
        <v>12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20869</v>
      </c>
      <c r="C20248" s="2">
        <v>15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20870</v>
      </c>
      <c r="C20249" s="2">
        <v>23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20871</v>
      </c>
      <c r="C20250" s="2">
        <v>24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20872</v>
      </c>
      <c r="C20251" s="2">
        <v>26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20873</v>
      </c>
      <c r="C20252" s="2">
        <v>19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20874</v>
      </c>
      <c r="C20253" s="2">
        <v>20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20875</v>
      </c>
      <c r="C20254" s="2">
        <v>20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20876</v>
      </c>
      <c r="C20255" s="2">
        <v>20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20877</v>
      </c>
      <c r="C20256" s="2">
        <v>19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20878</v>
      </c>
      <c r="C20257" s="2">
        <v>21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20879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20880</v>
      </c>
      <c r="C20259" s="2">
        <v>6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20881</v>
      </c>
      <c r="C20260" s="2">
        <v>16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20882</v>
      </c>
      <c r="C20261" s="2">
        <v>16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20883</v>
      </c>
      <c r="C20262" s="2">
        <v>38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20884</v>
      </c>
      <c r="C20263" s="2">
        <v>32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20885</v>
      </c>
      <c r="C20264" s="2">
        <v>28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20886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14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14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20894</v>
      </c>
      <c r="C20273" s="2">
        <v>18</v>
      </c>
      <c r="D20273" s="2" t="s">
        <v>624</v>
      </c>
      <c r="E20273" s="2"/>
      <c r="F20273" s="2"/>
      <c r="G20273" s="2"/>
      <c r="H20273" s="2"/>
    </row>
    <row r="20274" spans="2:8">
      <c r="B20274" s="2" t="s">
        <v>20895</v>
      </c>
      <c r="C20274" s="2">
        <v>21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20896</v>
      </c>
      <c r="C20275" s="2">
        <v>20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20897</v>
      </c>
      <c r="C20276" s="2">
        <v>18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20898</v>
      </c>
      <c r="C20277" s="2">
        <v>17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20899</v>
      </c>
      <c r="C20278" s="2">
        <v>28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20900</v>
      </c>
      <c r="C20279" s="2">
        <v>28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20901</v>
      </c>
      <c r="C20280" s="2">
        <v>28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20902</v>
      </c>
      <c r="C20281" s="2">
        <v>31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20903</v>
      </c>
      <c r="C20282" s="2">
        <v>31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20904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20905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20906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20910</v>
      </c>
      <c r="C20289" s="2">
        <v>23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20911</v>
      </c>
      <c r="C20290" s="2">
        <v>20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20912</v>
      </c>
      <c r="C20291" s="2">
        <v>21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20913</v>
      </c>
      <c r="C20292" s="2">
        <v>23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20914</v>
      </c>
      <c r="C20293" s="2">
        <v>23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20915</v>
      </c>
      <c r="C20294" s="2">
        <v>41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43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20917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20918</v>
      </c>
      <c r="C20297" s="2">
        <v>32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20919</v>
      </c>
      <c r="C20298" s="2">
        <v>29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20920</v>
      </c>
      <c r="C20299" s="2">
        <v>26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20921</v>
      </c>
      <c r="C20300" s="2">
        <v>25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20922</v>
      </c>
      <c r="C20301" s="2">
        <v>23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20923</v>
      </c>
      <c r="C20302" s="2">
        <v>33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20924</v>
      </c>
      <c r="C20303" s="2">
        <v>34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20925</v>
      </c>
      <c r="C20304" s="2">
        <v>24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20926</v>
      </c>
      <c r="C20305" s="2">
        <v>20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20927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40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37</v>
      </c>
      <c r="D20309" s="2" t="s">
        <v>624</v>
      </c>
      <c r="E20309" s="2"/>
      <c r="F20309" s="2"/>
      <c r="G20309" s="2"/>
      <c r="H20309" s="2"/>
    </row>
    <row r="20310" spans="2:8">
      <c r="B20310" s="2" t="s">
        <v>20931</v>
      </c>
      <c r="C20310" s="2">
        <v>32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20932</v>
      </c>
      <c r="C20311" s="2">
        <v>29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20933</v>
      </c>
      <c r="C20312" s="2">
        <v>28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20934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20935</v>
      </c>
      <c r="C20314" s="2">
        <v>23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20936</v>
      </c>
      <c r="C20315" s="2">
        <v>23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20937</v>
      </c>
      <c r="C20316" s="2">
        <v>22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20938</v>
      </c>
      <c r="C20317" s="2">
        <v>22</v>
      </c>
      <c r="D20317" s="2" t="s">
        <v>624</v>
      </c>
      <c r="E20317" s="2"/>
      <c r="F20317" s="2"/>
      <c r="G20317" s="2"/>
      <c r="H20317" s="2"/>
    </row>
    <row r="20318" spans="2:8">
      <c r="B20318" s="2" t="s">
        <v>20939</v>
      </c>
      <c r="C20318" s="2">
        <v>31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20940</v>
      </c>
      <c r="C20319" s="2">
        <v>31</v>
      </c>
      <c r="D20319" s="2" t="s">
        <v>624</v>
      </c>
      <c r="E20319" s="2"/>
      <c r="F20319" s="2"/>
      <c r="G20319" s="2"/>
      <c r="H20319" s="2"/>
    </row>
    <row r="20320" spans="2:8">
      <c r="B20320" s="2" t="s">
        <v>20941</v>
      </c>
      <c r="C20320" s="2">
        <v>34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20942</v>
      </c>
      <c r="C20321" s="2">
        <v>33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20943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20949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20950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20952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20953</v>
      </c>
      <c r="C20332" s="2">
        <v>25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20954</v>
      </c>
      <c r="C20333" s="2">
        <v>23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20955</v>
      </c>
      <c r="C20334" s="2">
        <v>22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20956</v>
      </c>
      <c r="C20335" s="2">
        <v>23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20957</v>
      </c>
      <c r="C20336" s="2">
        <v>23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20958</v>
      </c>
      <c r="C20337" s="2">
        <v>23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20959</v>
      </c>
      <c r="C20338" s="2">
        <v>41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20960</v>
      </c>
      <c r="C20339" s="2">
        <v>37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20961</v>
      </c>
      <c r="C20340" s="2">
        <v>34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20962</v>
      </c>
      <c r="C20341" s="2">
        <v>31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20963</v>
      </c>
      <c r="C20342" s="2">
        <v>17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17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18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19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20968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20969</v>
      </c>
      <c r="C20348" s="2">
        <v>15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20970</v>
      </c>
      <c r="C20349" s="2">
        <v>13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20971</v>
      </c>
      <c r="C20350" s="2">
        <v>14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20972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20973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20974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20975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20976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20977</v>
      </c>
      <c r="C20356" s="2">
        <v>23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20978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20980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20981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20982</v>
      </c>
      <c r="C20361" s="2">
        <v>26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20983</v>
      </c>
      <c r="C20362" s="2">
        <v>10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20984</v>
      </c>
      <c r="C20363" s="2">
        <v>12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20985</v>
      </c>
      <c r="C20364" s="2">
        <v>13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20986</v>
      </c>
      <c r="C20365" s="2">
        <v>13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20987</v>
      </c>
      <c r="C20366" s="2">
        <v>14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20988</v>
      </c>
      <c r="C20367" s="2">
        <v>13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20989</v>
      </c>
      <c r="C20368" s="2">
        <v>13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20990</v>
      </c>
      <c r="C20369" s="2">
        <v>12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20991</v>
      </c>
      <c r="C20370" s="2">
        <v>11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13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15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14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15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40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42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42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39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21000</v>
      </c>
      <c r="C20379" s="2">
        <v>46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21001</v>
      </c>
      <c r="C20380" s="2">
        <v>45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21002</v>
      </c>
      <c r="C20381" s="2">
        <v>5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21003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21005</v>
      </c>
      <c r="C20384" s="2">
        <v>39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21006</v>
      </c>
      <c r="C20385" s="2">
        <v>31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21007</v>
      </c>
      <c r="C20386" s="2">
        <v>30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21008</v>
      </c>
      <c r="C20387" s="2">
        <v>29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21009</v>
      </c>
      <c r="C20388" s="2">
        <v>28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21010</v>
      </c>
      <c r="C20389" s="2">
        <v>24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21011</v>
      </c>
      <c r="C20390" s="2">
        <v>20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21012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21013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21014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21015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21016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21017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21018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21019</v>
      </c>
      <c r="C20398" s="2">
        <v>10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21020</v>
      </c>
      <c r="C20399" s="2">
        <v>15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21021</v>
      </c>
      <c r="C20400" s="2">
        <v>19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21023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21024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21025</v>
      </c>
      <c r="C20404" s="2">
        <v>6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21026</v>
      </c>
      <c r="C20405" s="2">
        <v>37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21027</v>
      </c>
      <c r="C20406" s="2">
        <v>35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21028</v>
      </c>
      <c r="C20407" s="2">
        <v>28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21029</v>
      </c>
      <c r="C20408" s="2">
        <v>23</v>
      </c>
      <c r="D20408" s="2" t="s">
        <v>624</v>
      </c>
      <c r="E20408" s="2"/>
      <c r="F20408" s="2"/>
      <c r="G20408" s="2"/>
      <c r="H20408" s="2"/>
    </row>
    <row r="20409" spans="2:8">
      <c r="B20409" s="2" t="s">
        <v>21030</v>
      </c>
      <c r="C20409" s="2">
        <v>25</v>
      </c>
      <c r="D20409" s="2" t="s">
        <v>624</v>
      </c>
      <c r="E20409" s="2"/>
      <c r="F20409" s="2"/>
      <c r="G20409" s="2"/>
      <c r="H20409" s="2"/>
    </row>
    <row r="20410" spans="2:8">
      <c r="B20410" s="2" t="s">
        <v>21031</v>
      </c>
      <c r="C20410" s="2">
        <v>26</v>
      </c>
      <c r="D20410" s="2" t="s">
        <v>624</v>
      </c>
      <c r="E20410" s="2"/>
      <c r="F20410" s="2"/>
      <c r="G20410" s="2"/>
      <c r="H20410" s="2"/>
    </row>
    <row r="20411" spans="2:8">
      <c r="B20411" s="2" t="s">
        <v>21032</v>
      </c>
      <c r="C20411" s="2">
        <v>26</v>
      </c>
      <c r="D20411" s="2" t="s">
        <v>624</v>
      </c>
      <c r="E20411" s="2"/>
      <c r="F20411" s="2"/>
      <c r="G20411" s="2"/>
      <c r="H20411" s="2"/>
    </row>
    <row r="20412" spans="2:8">
      <c r="B20412" s="2" t="s">
        <v>21033</v>
      </c>
      <c r="C20412" s="2">
        <v>24</v>
      </c>
      <c r="D20412" s="2" t="s">
        <v>624</v>
      </c>
      <c r="E20412" s="2"/>
      <c r="F20412" s="2"/>
      <c r="G20412" s="2"/>
      <c r="H20412" s="2"/>
    </row>
    <row r="20413" spans="2:8">
      <c r="B20413" s="2" t="s">
        <v>21034</v>
      </c>
      <c r="C20413" s="2">
        <v>23</v>
      </c>
      <c r="D20413" s="2" t="s">
        <v>624</v>
      </c>
      <c r="E20413" s="2"/>
      <c r="F20413" s="2"/>
      <c r="G20413" s="2"/>
      <c r="H20413" s="2"/>
    </row>
    <row r="20414" spans="2:8">
      <c r="B20414" s="2" t="s">
        <v>21035</v>
      </c>
      <c r="C20414" s="2">
        <v>41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21036</v>
      </c>
      <c r="C20415" s="2">
        <v>38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21037</v>
      </c>
      <c r="C20416" s="2">
        <v>30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21038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21039</v>
      </c>
      <c r="C20418" s="2">
        <v>19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21040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21041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21042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21043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21044</v>
      </c>
      <c r="C20423" s="2">
        <v>36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21045</v>
      </c>
      <c r="C20424" s="2">
        <v>28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21046</v>
      </c>
      <c r="C20425" s="2">
        <v>25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21047</v>
      </c>
      <c r="C20426" s="2">
        <v>25</v>
      </c>
      <c r="D20426" s="2" t="s">
        <v>624</v>
      </c>
      <c r="E20426" s="2"/>
      <c r="F20426" s="2"/>
      <c r="G20426" s="2"/>
      <c r="H20426" s="2"/>
    </row>
    <row r="20427" spans="2:8">
      <c r="B20427" s="2" t="s">
        <v>21048</v>
      </c>
      <c r="C20427" s="2">
        <v>26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21049</v>
      </c>
      <c r="C20428" s="2">
        <v>26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21050</v>
      </c>
      <c r="C20429" s="2">
        <v>23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21051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37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14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34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21060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21061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21062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21063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21064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25</v>
      </c>
      <c r="D20444" s="2" t="s">
        <v>624</v>
      </c>
      <c r="E20444" s="2"/>
      <c r="F20444" s="2"/>
      <c r="G20444" s="2"/>
      <c r="H20444" s="2"/>
    </row>
    <row r="20445" spans="2:8">
      <c r="B20445" s="2" t="s">
        <v>21066</v>
      </c>
      <c r="C20445" s="2">
        <v>24</v>
      </c>
      <c r="D20445" s="2" t="s">
        <v>624</v>
      </c>
      <c r="E20445" s="2"/>
      <c r="F20445" s="2"/>
      <c r="G20445" s="2"/>
      <c r="H20445" s="2"/>
    </row>
    <row r="20446" spans="2:8">
      <c r="B20446" s="2" t="s">
        <v>21067</v>
      </c>
      <c r="C20446" s="2">
        <v>22</v>
      </c>
      <c r="D20446" s="2" t="s">
        <v>624</v>
      </c>
      <c r="E20446" s="2"/>
      <c r="F20446" s="2"/>
      <c r="G20446" s="2"/>
      <c r="H20446" s="2"/>
    </row>
    <row r="20447" spans="2:8">
      <c r="B20447" s="2" t="s">
        <v>21068</v>
      </c>
      <c r="C20447" s="2">
        <v>20</v>
      </c>
      <c r="D20447" s="2" t="s">
        <v>624</v>
      </c>
      <c r="E20447" s="2"/>
      <c r="F20447" s="2"/>
      <c r="G20447" s="2"/>
      <c r="H20447" s="2"/>
    </row>
    <row r="20448" spans="2:8">
      <c r="B20448" s="2" t="s">
        <v>21069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21073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21074</v>
      </c>
      <c r="C20453" s="2">
        <v>15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21075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21076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21077</v>
      </c>
      <c r="C20456" s="2">
        <v>32</v>
      </c>
      <c r="D20456" s="2" t="s">
        <v>624</v>
      </c>
      <c r="E20456" s="2"/>
      <c r="F20456" s="2"/>
      <c r="G20456" s="2"/>
      <c r="H20456" s="2"/>
    </row>
    <row r="20457" spans="2:8">
      <c r="B20457" s="2" t="s">
        <v>21078</v>
      </c>
      <c r="C20457" s="2">
        <v>27</v>
      </c>
      <c r="D20457" s="2" t="s">
        <v>624</v>
      </c>
      <c r="E20457" s="2"/>
      <c r="F20457" s="2"/>
      <c r="G20457" s="2"/>
      <c r="H20457" s="2"/>
    </row>
    <row r="20458" spans="2:8">
      <c r="B20458" s="2" t="s">
        <v>21079</v>
      </c>
      <c r="C20458" s="2">
        <v>25</v>
      </c>
      <c r="D20458" s="2" t="s">
        <v>624</v>
      </c>
      <c r="E20458" s="2"/>
      <c r="F20458" s="2"/>
      <c r="G20458" s="2"/>
      <c r="H20458" s="2"/>
    </row>
    <row r="20459" spans="2:8">
      <c r="B20459" s="2" t="s">
        <v>21080</v>
      </c>
      <c r="C20459" s="2">
        <v>24</v>
      </c>
      <c r="D20459" s="2" t="s">
        <v>624</v>
      </c>
      <c r="E20459" s="2"/>
      <c r="F20459" s="2"/>
      <c r="G20459" s="2"/>
      <c r="H20459" s="2"/>
    </row>
    <row r="20460" spans="2:8">
      <c r="B20460" s="2" t="s">
        <v>21081</v>
      </c>
      <c r="C20460" s="2">
        <v>23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21082</v>
      </c>
      <c r="C20461" s="2">
        <v>34</v>
      </c>
      <c r="D20461" s="2" t="s">
        <v>624</v>
      </c>
      <c r="E20461" s="2"/>
      <c r="F20461" s="2"/>
      <c r="G20461" s="2"/>
      <c r="H20461" s="2"/>
    </row>
    <row r="20462" spans="2:8">
      <c r="B20462" s="2" t="s">
        <v>21083</v>
      </c>
      <c r="C20462" s="2">
        <v>29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21084</v>
      </c>
      <c r="C20463" s="2">
        <v>28</v>
      </c>
      <c r="D20463" s="2" t="s">
        <v>624</v>
      </c>
      <c r="E20463" s="2"/>
      <c r="F20463" s="2"/>
      <c r="G20463" s="2"/>
      <c r="H20463" s="2"/>
    </row>
    <row r="20464" spans="2:8">
      <c r="B20464" s="2" t="s">
        <v>21085</v>
      </c>
      <c r="C20464" s="2">
        <v>26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21086</v>
      </c>
      <c r="C20465" s="2">
        <v>25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21087</v>
      </c>
      <c r="C20466" s="2">
        <v>24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21088</v>
      </c>
      <c r="C20467" s="2">
        <v>23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21089</v>
      </c>
      <c r="C20468" s="2">
        <v>21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21090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21091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21092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21093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21094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21095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21096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21097</v>
      </c>
      <c r="C20476" s="2">
        <v>40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21098</v>
      </c>
      <c r="C20477" s="2">
        <v>16</v>
      </c>
      <c r="D20477" s="2" t="s">
        <v>624</v>
      </c>
      <c r="E20477" s="2"/>
      <c r="F20477" s="2"/>
      <c r="G20477" s="2"/>
      <c r="H20477" s="2"/>
    </row>
    <row r="20478" spans="2:8">
      <c r="B20478" s="2" t="s">
        <v>21099</v>
      </c>
      <c r="C20478" s="2">
        <v>11</v>
      </c>
      <c r="D20478" s="2" t="s">
        <v>624</v>
      </c>
      <c r="E20478" s="2"/>
      <c r="F20478" s="2"/>
      <c r="G20478" s="2"/>
      <c r="H20478" s="2"/>
    </row>
    <row r="20479" spans="2:8">
      <c r="B20479" s="2" t="s">
        <v>21100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21101</v>
      </c>
      <c r="C20480" s="2">
        <v>15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21102</v>
      </c>
      <c r="C20481" s="2">
        <v>15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21103</v>
      </c>
      <c r="C20482" s="2">
        <v>15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21104</v>
      </c>
      <c r="C20483" s="2">
        <v>16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21105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21106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21107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21108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21109</v>
      </c>
      <c r="C20488" s="2">
        <v>26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21110</v>
      </c>
      <c r="C20489" s="2">
        <v>26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21111</v>
      </c>
      <c r="C20490" s="2">
        <v>26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21112</v>
      </c>
      <c r="C20491" s="2">
        <v>25</v>
      </c>
      <c r="D20491" s="2" t="s">
        <v>624</v>
      </c>
      <c r="E20491" s="2"/>
      <c r="F20491" s="2"/>
      <c r="G20491" s="2"/>
      <c r="H20491" s="2"/>
    </row>
    <row r="20492" spans="2:8">
      <c r="B20492" s="2" t="s">
        <v>21113</v>
      </c>
      <c r="C20492" s="2">
        <v>25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21114</v>
      </c>
      <c r="C20493" s="2">
        <v>24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21115</v>
      </c>
      <c r="C20494" s="2">
        <v>42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50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52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19</v>
      </c>
      <c r="D20497" s="2" t="s">
        <v>624</v>
      </c>
      <c r="E20497" s="2"/>
      <c r="F20497" s="2"/>
      <c r="G20497" s="2"/>
      <c r="H20497" s="2"/>
    </row>
    <row r="20498" spans="2:8">
      <c r="B20498" s="2" t="s">
        <v>21119</v>
      </c>
      <c r="C20498" s="2">
        <v>17</v>
      </c>
      <c r="D20498" s="2" t="s">
        <v>624</v>
      </c>
      <c r="E20498" s="2"/>
      <c r="F20498" s="2"/>
      <c r="G20498" s="2"/>
      <c r="H20498" s="2"/>
    </row>
    <row r="20499" spans="2:8">
      <c r="B20499" s="2" t="s">
        <v>21120</v>
      </c>
      <c r="C20499" s="2">
        <v>17</v>
      </c>
      <c r="D20499" s="2" t="s">
        <v>624</v>
      </c>
      <c r="E20499" s="2"/>
      <c r="F20499" s="2"/>
      <c r="G20499" s="2"/>
      <c r="H20499" s="2"/>
    </row>
    <row r="20500" spans="2:8">
      <c r="B20500" s="2" t="s">
        <v>21121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38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21124</v>
      </c>
      <c r="C20503" s="2">
        <v>37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21125</v>
      </c>
      <c r="C20504" s="2">
        <v>39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21126</v>
      </c>
      <c r="C20505" s="2">
        <v>43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21127</v>
      </c>
      <c r="C20506" s="2">
        <v>42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21128</v>
      </c>
      <c r="C20507" s="2">
        <v>44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21129</v>
      </c>
      <c r="C20508" s="2">
        <v>31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21130</v>
      </c>
      <c r="C20509" s="2">
        <v>33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21131</v>
      </c>
      <c r="C20510" s="2">
        <v>30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21132</v>
      </c>
      <c r="C20511" s="2">
        <v>27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21133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21134</v>
      </c>
      <c r="C20513" s="2">
        <v>16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21135</v>
      </c>
      <c r="C20514" s="2">
        <v>15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21136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21137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21138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21139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21140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21141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21142</v>
      </c>
      <c r="C20521" s="2">
        <v>32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21143</v>
      </c>
      <c r="C20522" s="2">
        <v>29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21144</v>
      </c>
      <c r="C20523" s="2">
        <v>27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21145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21146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21147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21148</v>
      </c>
      <c r="C20527" s="2">
        <v>35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21149</v>
      </c>
      <c r="C20528" s="2">
        <v>37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21150</v>
      </c>
      <c r="C20529" s="2">
        <v>36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21151</v>
      </c>
      <c r="C20530" s="2">
        <v>25</v>
      </c>
      <c r="D20530" s="2" t="s">
        <v>624</v>
      </c>
      <c r="E20530" s="2"/>
      <c r="F20530" s="2"/>
      <c r="G20530" s="2"/>
      <c r="H20530" s="2"/>
    </row>
    <row r="20531" spans="2:8">
      <c r="B20531" s="2" t="s">
        <v>21152</v>
      </c>
      <c r="C20531" s="2">
        <v>26</v>
      </c>
      <c r="D20531" s="2" t="s">
        <v>624</v>
      </c>
      <c r="E20531" s="2"/>
      <c r="F20531" s="2"/>
      <c r="G20531" s="2"/>
      <c r="H20531" s="2"/>
    </row>
    <row r="20532" spans="2:8">
      <c r="B20532" s="2" t="s">
        <v>21153</v>
      </c>
      <c r="C20532" s="2">
        <v>24</v>
      </c>
      <c r="D20532" s="2" t="s">
        <v>624</v>
      </c>
      <c r="E20532" s="2"/>
      <c r="F20532" s="2"/>
      <c r="G20532" s="2"/>
      <c r="H20532" s="2"/>
    </row>
    <row r="20533" spans="2:8">
      <c r="B20533" s="2" t="s">
        <v>21154</v>
      </c>
      <c r="C20533" s="2">
        <v>18</v>
      </c>
      <c r="D20533" s="2" t="s">
        <v>624</v>
      </c>
      <c r="E20533" s="2"/>
      <c r="F20533" s="2"/>
      <c r="G20533" s="2"/>
      <c r="H20533" s="2"/>
    </row>
    <row r="20534" spans="2:8">
      <c r="B20534" s="2" t="s">
        <v>21155</v>
      </c>
      <c r="C20534" s="2">
        <v>14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21156</v>
      </c>
      <c r="C20535" s="2">
        <v>28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21157</v>
      </c>
      <c r="C20536" s="2">
        <v>28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21158</v>
      </c>
      <c r="C20537" s="2">
        <v>28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21159</v>
      </c>
      <c r="C20538" s="2">
        <v>27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21160</v>
      </c>
      <c r="C20539" s="2">
        <v>25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21161</v>
      </c>
      <c r="C20540" s="2">
        <v>11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21162</v>
      </c>
      <c r="C20541" s="2">
        <v>13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21163</v>
      </c>
      <c r="C20542" s="2">
        <v>11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21164</v>
      </c>
      <c r="C20543" s="2">
        <v>15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21165</v>
      </c>
      <c r="C20544" s="2">
        <v>15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21166</v>
      </c>
      <c r="C20545" s="2">
        <v>14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17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21169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21170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21171</v>
      </c>
      <c r="C20550" s="2">
        <v>18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21172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21173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21174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21175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21176</v>
      </c>
      <c r="C20555" s="2">
        <v>34</v>
      </c>
      <c r="D20555" s="2" t="s">
        <v>624</v>
      </c>
      <c r="E20555" s="2"/>
      <c r="F20555" s="2"/>
      <c r="G20555" s="2"/>
      <c r="H20555" s="2"/>
    </row>
    <row r="20556" spans="2:8">
      <c r="B20556" s="2" t="s">
        <v>21177</v>
      </c>
      <c r="C20556" s="2">
        <v>32</v>
      </c>
      <c r="D20556" s="2" t="s">
        <v>624</v>
      </c>
      <c r="E20556" s="2"/>
      <c r="F20556" s="2"/>
      <c r="G20556" s="2"/>
      <c r="H20556" s="2"/>
    </row>
    <row r="20557" spans="2:8">
      <c r="B20557" s="2" t="s">
        <v>21178</v>
      </c>
      <c r="C20557" s="2">
        <v>31</v>
      </c>
      <c r="D20557" s="2" t="s">
        <v>624</v>
      </c>
      <c r="E20557" s="2"/>
      <c r="F20557" s="2"/>
      <c r="G20557" s="2"/>
      <c r="H20557" s="2"/>
    </row>
    <row r="20558" spans="2:8">
      <c r="B20558" s="2" t="s">
        <v>21179</v>
      </c>
      <c r="C20558" s="2">
        <v>27</v>
      </c>
      <c r="D20558" s="2" t="s">
        <v>624</v>
      </c>
      <c r="E20558" s="2"/>
      <c r="F20558" s="2"/>
      <c r="G20558" s="2"/>
      <c r="H20558" s="2"/>
    </row>
    <row r="20559" spans="2:8">
      <c r="B20559" s="2" t="s">
        <v>21180</v>
      </c>
      <c r="C20559" s="2">
        <v>12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12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21182</v>
      </c>
      <c r="C20561" s="2">
        <v>12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21183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21184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21185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21186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21187</v>
      </c>
      <c r="C20566" s="2">
        <v>22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21188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21189</v>
      </c>
      <c r="C20568" s="2">
        <v>10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21190</v>
      </c>
      <c r="C20569" s="2">
        <v>40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21191</v>
      </c>
      <c r="C20570" s="2">
        <v>35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21192</v>
      </c>
      <c r="C20571" s="2">
        <v>24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21193</v>
      </c>
      <c r="C20572" s="2">
        <v>16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21194</v>
      </c>
      <c r="C20573" s="2">
        <v>13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21195</v>
      </c>
      <c r="C20574" s="2">
        <v>17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15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21197</v>
      </c>
      <c r="C20576" s="2">
        <v>15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21198</v>
      </c>
      <c r="C20577" s="2">
        <v>16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21199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21200</v>
      </c>
      <c r="C20579" s="2">
        <v>14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21201</v>
      </c>
      <c r="C20580" s="2">
        <v>11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21202</v>
      </c>
      <c r="C20581" s="2">
        <v>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12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24</v>
      </c>
      <c r="D20583" s="2" t="s">
        <v>624</v>
      </c>
      <c r="E20583" s="2"/>
      <c r="F20583" s="2"/>
      <c r="G20583" s="2"/>
      <c r="H20583" s="2"/>
    </row>
    <row r="20584" spans="2:8">
      <c r="B20584" s="2" t="s">
        <v>21205</v>
      </c>
      <c r="C20584" s="2">
        <v>25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21206</v>
      </c>
      <c r="C20585" s="2">
        <v>26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21207</v>
      </c>
      <c r="C20586" s="2">
        <v>27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21208</v>
      </c>
      <c r="C20587" s="2">
        <v>26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21209</v>
      </c>
      <c r="C20588" s="2">
        <v>17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21210</v>
      </c>
      <c r="C20589" s="2">
        <v>15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21211</v>
      </c>
      <c r="C20590" s="2">
        <v>15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21212</v>
      </c>
      <c r="C20591" s="2">
        <v>14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21213</v>
      </c>
      <c r="C20592" s="2">
        <v>12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21214</v>
      </c>
      <c r="C20593" s="2">
        <v>18</v>
      </c>
      <c r="D20593" s="2" t="s">
        <v>624</v>
      </c>
      <c r="E20593" s="2"/>
      <c r="F20593" s="2"/>
      <c r="G20593" s="2"/>
      <c r="H20593" s="2"/>
    </row>
    <row r="20594" spans="2:8">
      <c r="B20594" s="2" t="s">
        <v>21215</v>
      </c>
      <c r="C20594" s="2">
        <v>18</v>
      </c>
      <c r="D20594" s="2" t="s">
        <v>624</v>
      </c>
      <c r="E20594" s="2"/>
      <c r="F20594" s="2"/>
      <c r="G20594" s="2"/>
      <c r="H20594" s="2"/>
    </row>
    <row r="20595" spans="2:8">
      <c r="B20595" s="2" t="s">
        <v>21216</v>
      </c>
      <c r="C20595" s="2">
        <v>22</v>
      </c>
      <c r="D20595" s="2" t="s">
        <v>624</v>
      </c>
      <c r="E20595" s="2"/>
      <c r="F20595" s="2"/>
      <c r="G20595" s="2"/>
      <c r="H20595" s="2"/>
    </row>
    <row r="20596" spans="2:8">
      <c r="B20596" s="2" t="s">
        <v>21217</v>
      </c>
      <c r="C20596" s="2">
        <v>22</v>
      </c>
      <c r="D20596" s="2" t="s">
        <v>624</v>
      </c>
      <c r="E20596" s="2"/>
      <c r="F20596" s="2"/>
      <c r="G20596" s="2"/>
      <c r="H20596" s="2"/>
    </row>
    <row r="20597" spans="2:8">
      <c r="B20597" s="2" t="s">
        <v>21218</v>
      </c>
      <c r="C20597" s="2">
        <v>20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21219</v>
      </c>
      <c r="C20598" s="2">
        <v>19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21220</v>
      </c>
      <c r="C20599" s="2">
        <v>18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21221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21222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21223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21224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21225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21226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21227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21228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21229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21230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21231</v>
      </c>
      <c r="C20610" s="2">
        <v>11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21232</v>
      </c>
      <c r="C20611" s="2">
        <v>13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21233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21234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21235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12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21237</v>
      </c>
      <c r="C20616" s="2">
        <v>16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21238</v>
      </c>
      <c r="C20617" s="2">
        <v>19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21239</v>
      </c>
      <c r="C20618" s="2">
        <v>19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21240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21241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21242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21243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21244</v>
      </c>
      <c r="C20623" s="2">
        <v>14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21245</v>
      </c>
      <c r="C20624" s="2">
        <v>11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21246</v>
      </c>
      <c r="C20625" s="2">
        <v>12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21247</v>
      </c>
      <c r="C20626" s="2">
        <v>13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21248</v>
      </c>
      <c r="C20627" s="2">
        <v>14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21249</v>
      </c>
      <c r="C20628" s="2">
        <v>14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21250</v>
      </c>
      <c r="C20629" s="2">
        <v>13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21251</v>
      </c>
      <c r="C20630" s="2">
        <v>12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21252</v>
      </c>
      <c r="C20631" s="2">
        <v>13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21253</v>
      </c>
      <c r="C20632" s="2">
        <v>11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21254</v>
      </c>
      <c r="C20633" s="2">
        <v>29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21255</v>
      </c>
      <c r="C20634" s="2">
        <v>26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21256</v>
      </c>
      <c r="C20635" s="2">
        <v>25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21257</v>
      </c>
      <c r="C20636" s="2">
        <v>31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21258</v>
      </c>
      <c r="C20637" s="2">
        <v>31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21259</v>
      </c>
      <c r="C20638" s="2">
        <v>28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21260</v>
      </c>
      <c r="C20639" s="2">
        <v>24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21261</v>
      </c>
      <c r="C20640" s="2">
        <v>20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21262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21263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21264</v>
      </c>
      <c r="C20643" s="2">
        <v>16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21265</v>
      </c>
      <c r="C20644" s="2">
        <v>31</v>
      </c>
      <c r="D20644" s="2" t="s">
        <v>624</v>
      </c>
      <c r="E20644" s="2"/>
      <c r="F20644" s="2"/>
      <c r="G20644" s="2"/>
      <c r="H20644" s="2"/>
    </row>
    <row r="20645" spans="2:8">
      <c r="B20645" s="2" t="s">
        <v>21266</v>
      </c>
      <c r="C20645" s="2">
        <v>30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21267</v>
      </c>
      <c r="C20646" s="2">
        <v>30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21268</v>
      </c>
      <c r="C20647" s="2">
        <v>27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21269</v>
      </c>
      <c r="C20648" s="2">
        <v>13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21270</v>
      </c>
      <c r="C20649" s="2">
        <v>15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21271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21272</v>
      </c>
      <c r="C20651" s="2">
        <v>27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21273</v>
      </c>
      <c r="C20652" s="2">
        <v>25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21274</v>
      </c>
      <c r="C20653" s="2">
        <v>22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21275</v>
      </c>
      <c r="C20654" s="2">
        <v>14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21276</v>
      </c>
      <c r="C20655" s="2">
        <v>11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21277</v>
      </c>
      <c r="C20656" s="2">
        <v>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21278</v>
      </c>
      <c r="C20657" s="2">
        <v>14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21279</v>
      </c>
      <c r="C20658" s="2">
        <v>17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21280</v>
      </c>
      <c r="C20659" s="2">
        <v>19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21281</v>
      </c>
      <c r="C20660" s="2">
        <v>18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21282</v>
      </c>
      <c r="C20661" s="2">
        <v>15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15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21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21285</v>
      </c>
      <c r="C20664" s="2">
        <v>19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21286</v>
      </c>
      <c r="C20665" s="2">
        <v>17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21287</v>
      </c>
      <c r="C20666" s="2">
        <v>14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21288</v>
      </c>
      <c r="C20667" s="2">
        <v>11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21289</v>
      </c>
      <c r="C20668" s="2">
        <v>17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21290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21291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21292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21293</v>
      </c>
      <c r="C20672" s="2">
        <v>18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21294</v>
      </c>
      <c r="C20673" s="2">
        <v>16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21295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21296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21297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21298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21299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21300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21301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21302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21303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21304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21305</v>
      </c>
      <c r="C20684" s="2">
        <v>23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21306</v>
      </c>
      <c r="C20685" s="2">
        <v>27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21307</v>
      </c>
      <c r="C20686" s="2">
        <v>30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21308</v>
      </c>
      <c r="C20687" s="2">
        <v>28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21309</v>
      </c>
      <c r="C20688" s="2">
        <v>17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21310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21311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21312</v>
      </c>
      <c r="C20691" s="2">
        <v>16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21313</v>
      </c>
      <c r="C20692" s="2">
        <v>17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20</v>
      </c>
      <c r="D20693" s="2" t="s">
        <v>624</v>
      </c>
      <c r="E20693" s="2"/>
      <c r="F20693" s="2"/>
      <c r="G20693" s="2"/>
      <c r="H20693" s="2"/>
    </row>
    <row r="20694" spans="2:8">
      <c r="B20694" s="2" t="s">
        <v>21315</v>
      </c>
      <c r="C20694" s="2">
        <v>19</v>
      </c>
      <c r="D20694" s="2" t="s">
        <v>624</v>
      </c>
      <c r="E20694" s="2"/>
      <c r="F20694" s="2"/>
      <c r="G20694" s="2"/>
      <c r="H20694" s="2"/>
    </row>
    <row r="20695" spans="2:8">
      <c r="B20695" s="2" t="s">
        <v>21316</v>
      </c>
      <c r="C20695" s="2">
        <v>17</v>
      </c>
      <c r="D20695" s="2" t="s">
        <v>624</v>
      </c>
      <c r="E20695" s="2"/>
      <c r="F20695" s="2"/>
      <c r="G20695" s="2"/>
      <c r="H20695" s="2"/>
    </row>
    <row r="20696" spans="2:8">
      <c r="B20696" s="2" t="s">
        <v>21317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21319</v>
      </c>
      <c r="C20698" s="2">
        <v>16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21320</v>
      </c>
      <c r="C20699" s="2">
        <v>38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21321</v>
      </c>
      <c r="C20700" s="2">
        <v>37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21322</v>
      </c>
      <c r="C20701" s="2">
        <v>34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21323</v>
      </c>
      <c r="C20702" s="2">
        <v>27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21324</v>
      </c>
      <c r="C20703" s="2">
        <v>28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21325</v>
      </c>
      <c r="C20704" s="2">
        <v>29</v>
      </c>
      <c r="D20704" s="2" t="s">
        <v>624</v>
      </c>
      <c r="E20704" s="2"/>
      <c r="F20704" s="2"/>
      <c r="G20704" s="2"/>
      <c r="H20704" s="2"/>
    </row>
    <row r="20705" spans="2:8">
      <c r="B20705" s="2" t="s">
        <v>21326</v>
      </c>
      <c r="C20705" s="2">
        <v>30</v>
      </c>
      <c r="D20705" s="2" t="s">
        <v>624</v>
      </c>
      <c r="E20705" s="2"/>
      <c r="F20705" s="2"/>
      <c r="G20705" s="2"/>
      <c r="H20705" s="2"/>
    </row>
    <row r="20706" spans="2:8">
      <c r="B20706" s="2" t="s">
        <v>21327</v>
      </c>
      <c r="C20706" s="2">
        <v>10</v>
      </c>
      <c r="D20706" s="2" t="s">
        <v>624</v>
      </c>
      <c r="E20706" s="2"/>
      <c r="F20706" s="2"/>
      <c r="G20706" s="2"/>
      <c r="H20706" s="2"/>
    </row>
    <row r="20707" spans="2:8">
      <c r="B20707" s="2" t="s">
        <v>21328</v>
      </c>
      <c r="C20707" s="2">
        <v>12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21329</v>
      </c>
      <c r="C20708" s="2">
        <v>17</v>
      </c>
      <c r="D20708" s="2" t="s">
        <v>624</v>
      </c>
      <c r="E20708" s="2"/>
      <c r="F20708" s="2"/>
      <c r="G20708" s="2"/>
      <c r="H20708" s="2"/>
    </row>
    <row r="20709" spans="2:8">
      <c r="B20709" s="2" t="s">
        <v>21330</v>
      </c>
      <c r="C20709" s="2">
        <v>14</v>
      </c>
      <c r="D20709" s="2" t="s">
        <v>624</v>
      </c>
      <c r="E20709" s="2"/>
      <c r="F20709" s="2"/>
      <c r="G20709" s="2"/>
      <c r="H20709" s="2"/>
    </row>
    <row r="20710" spans="2:8">
      <c r="B20710" s="2" t="s">
        <v>21331</v>
      </c>
      <c r="C20710" s="2">
        <v>14</v>
      </c>
      <c r="D20710" s="2" t="s">
        <v>624</v>
      </c>
      <c r="E20710" s="2"/>
      <c r="F20710" s="2"/>
      <c r="G20710" s="2"/>
      <c r="H20710" s="2"/>
    </row>
    <row r="20711" spans="2:8">
      <c r="B20711" s="2" t="s">
        <v>21332</v>
      </c>
      <c r="C20711" s="2">
        <v>15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21333</v>
      </c>
      <c r="C20712" s="2">
        <v>27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21334</v>
      </c>
      <c r="C20713" s="2">
        <v>28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21335</v>
      </c>
      <c r="C20714" s="2">
        <v>27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21336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21337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21338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21339</v>
      </c>
      <c r="C20718" s="2">
        <v>25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21340</v>
      </c>
      <c r="C20719" s="2">
        <v>25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21341</v>
      </c>
      <c r="C20720" s="2">
        <v>25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21342</v>
      </c>
      <c r="C20721" s="2">
        <v>11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21343</v>
      </c>
      <c r="C20722" s="2">
        <v>18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21344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21345</v>
      </c>
      <c r="C20724" s="2">
        <v>14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21346</v>
      </c>
      <c r="C20725" s="2">
        <v>16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21347</v>
      </c>
      <c r="C20726" s="2">
        <v>10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21348</v>
      </c>
      <c r="C20727" s="2">
        <v>22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21349</v>
      </c>
      <c r="C20728" s="2">
        <v>22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21350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21351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21352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21353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21354</v>
      </c>
      <c r="C20733" s="2">
        <v>27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21355</v>
      </c>
      <c r="C20734" s="2">
        <v>25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21356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21357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21358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21359</v>
      </c>
      <c r="C20738" s="2">
        <v>31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21360</v>
      </c>
      <c r="C20739" s="2">
        <v>30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21361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21362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21363</v>
      </c>
      <c r="C20742" s="2">
        <v>19</v>
      </c>
      <c r="D20742" s="2" t="s">
        <v>624</v>
      </c>
      <c r="E20742" s="2"/>
      <c r="F20742" s="2"/>
      <c r="G20742" s="2"/>
      <c r="H20742" s="2"/>
    </row>
    <row r="20743" spans="2:8">
      <c r="B20743" s="2" t="s">
        <v>21364</v>
      </c>
      <c r="C20743" s="2">
        <v>19</v>
      </c>
      <c r="D20743" s="2" t="s">
        <v>624</v>
      </c>
      <c r="E20743" s="2"/>
      <c r="F20743" s="2"/>
      <c r="G20743" s="2"/>
      <c r="H20743" s="2"/>
    </row>
    <row r="20744" spans="2:8">
      <c r="B20744" s="2" t="s">
        <v>21365</v>
      </c>
      <c r="C20744" s="2">
        <v>17</v>
      </c>
      <c r="D20744" s="2" t="s">
        <v>624</v>
      </c>
      <c r="E20744" s="2"/>
      <c r="F20744" s="2"/>
      <c r="G20744" s="2"/>
      <c r="H20744" s="2"/>
    </row>
    <row r="20745" spans="2:8">
      <c r="B20745" s="2" t="s">
        <v>21366</v>
      </c>
      <c r="C20745" s="2">
        <v>12</v>
      </c>
      <c r="D20745" s="2" t="s">
        <v>624</v>
      </c>
      <c r="E20745" s="2"/>
      <c r="F20745" s="2"/>
      <c r="G20745" s="2"/>
      <c r="H20745" s="2"/>
    </row>
    <row r="20746" spans="2:8">
      <c r="B20746" s="2" t="s">
        <v>21367</v>
      </c>
      <c r="C20746" s="2">
        <v>14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21368</v>
      </c>
      <c r="C20747" s="2">
        <v>14</v>
      </c>
      <c r="D20747" s="2" t="s">
        <v>624</v>
      </c>
      <c r="E20747" s="2"/>
      <c r="F20747" s="2"/>
      <c r="G20747" s="2"/>
      <c r="H20747" s="2"/>
    </row>
    <row r="20748" spans="2:8">
      <c r="B20748" s="2" t="s">
        <v>21369</v>
      </c>
      <c r="C20748" s="2">
        <v>11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21370</v>
      </c>
      <c r="C20749" s="2">
        <v>17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21371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21372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21373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21374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21375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21376</v>
      </c>
      <c r="C20755" s="2">
        <v>17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21377</v>
      </c>
      <c r="C20756" s="2">
        <v>17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21378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21379</v>
      </c>
      <c r="C20758" s="2">
        <v>28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21380</v>
      </c>
      <c r="C20759" s="2">
        <v>21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21381</v>
      </c>
      <c r="C20760" s="2">
        <v>19</v>
      </c>
      <c r="D20760" s="2" t="s">
        <v>624</v>
      </c>
      <c r="E20760" s="2"/>
      <c r="F20760" s="2"/>
      <c r="G20760" s="2"/>
      <c r="H20760" s="2"/>
    </row>
    <row r="20761" spans="2:8">
      <c r="B20761" s="2" t="s">
        <v>21382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21383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21384</v>
      </c>
      <c r="C20763" s="2">
        <v>18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21385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21386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21387</v>
      </c>
      <c r="C20766" s="2">
        <v>22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21388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21389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21390</v>
      </c>
      <c r="C20769" s="2">
        <v>13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21391</v>
      </c>
      <c r="C20770" s="2">
        <v>10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21392</v>
      </c>
      <c r="C20771" s="2">
        <v>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21393</v>
      </c>
      <c r="C20772" s="2">
        <v>10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21394</v>
      </c>
      <c r="C20773" s="2">
        <v>14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21395</v>
      </c>
      <c r="C20774" s="2">
        <v>17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21396</v>
      </c>
      <c r="C20775" s="2">
        <v>19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21397</v>
      </c>
      <c r="C20776" s="2">
        <v>16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21398</v>
      </c>
      <c r="C20777" s="2">
        <v>15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21399</v>
      </c>
      <c r="C20778" s="2">
        <v>14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21400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21401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21402</v>
      </c>
      <c r="C20781" s="2">
        <v>12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21403</v>
      </c>
      <c r="C20782" s="2">
        <v>13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21404</v>
      </c>
      <c r="C20783" s="2">
        <v>14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21405</v>
      </c>
      <c r="C20784" s="2">
        <v>14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21406</v>
      </c>
      <c r="C20785" s="2">
        <v>13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21407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21408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21409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21410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21411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21412</v>
      </c>
      <c r="C20791" s="2">
        <v>22</v>
      </c>
      <c r="D20791" s="2" t="s">
        <v>624</v>
      </c>
      <c r="E20791" s="2"/>
      <c r="F20791" s="2"/>
      <c r="G20791" s="2"/>
      <c r="H20791" s="2"/>
    </row>
    <row r="20792" spans="2:8">
      <c r="B20792" s="2" t="s">
        <v>21413</v>
      </c>
      <c r="C20792" s="2">
        <v>21</v>
      </c>
      <c r="D20792" s="2" t="s">
        <v>624</v>
      </c>
      <c r="E20792" s="2"/>
      <c r="F20792" s="2"/>
      <c r="G20792" s="2"/>
      <c r="H20792" s="2"/>
    </row>
    <row r="20793" spans="2:8">
      <c r="B20793" s="2" t="s">
        <v>21414</v>
      </c>
      <c r="C20793" s="2">
        <v>16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21415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21416</v>
      </c>
      <c r="C20795" s="2">
        <v>26</v>
      </c>
      <c r="D20795" s="2" t="s">
        <v>624</v>
      </c>
      <c r="E20795" s="2"/>
      <c r="F20795" s="2"/>
      <c r="G20795" s="2"/>
      <c r="H20795" s="2"/>
    </row>
    <row r="20796" spans="2:8">
      <c r="B20796" s="2" t="s">
        <v>21417</v>
      </c>
      <c r="C20796" s="2">
        <v>17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21418</v>
      </c>
      <c r="C20797" s="2">
        <v>18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21419</v>
      </c>
      <c r="C20798" s="2">
        <v>18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21420</v>
      </c>
      <c r="C20799" s="2">
        <v>28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21421</v>
      </c>
      <c r="C20800" s="2">
        <v>26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21422</v>
      </c>
      <c r="C20801" s="2">
        <v>21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21423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21424</v>
      </c>
      <c r="C20803" s="2">
        <v>13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21425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21426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21427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21428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21429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21430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21432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21433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21434</v>
      </c>
      <c r="C20813" s="2">
        <v>12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21435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21436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21437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21438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21439</v>
      </c>
      <c r="C20818" s="2">
        <v>16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21440</v>
      </c>
      <c r="C20819" s="2">
        <v>16</v>
      </c>
      <c r="D20819" s="2" t="s">
        <v>624</v>
      </c>
      <c r="E20819" s="2"/>
      <c r="F20819" s="2"/>
      <c r="G20819" s="2"/>
      <c r="H20819" s="2"/>
    </row>
    <row r="20820" spans="2:8">
      <c r="B20820" s="2" t="s">
        <v>21441</v>
      </c>
      <c r="C20820" s="2">
        <v>16</v>
      </c>
      <c r="D20820" s="2" t="s">
        <v>624</v>
      </c>
      <c r="E20820" s="2"/>
      <c r="F20820" s="2"/>
      <c r="G20820" s="2"/>
      <c r="H20820" s="2"/>
    </row>
    <row r="20821" spans="2:8">
      <c r="B20821" s="2" t="s">
        <v>21442</v>
      </c>
      <c r="C20821" s="2">
        <v>16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21443</v>
      </c>
      <c r="C20822" s="2">
        <v>26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21444</v>
      </c>
      <c r="C20823" s="2">
        <v>26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21445</v>
      </c>
      <c r="C20824" s="2">
        <v>16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21446</v>
      </c>
      <c r="C20825" s="2">
        <v>11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21447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21448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21449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32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21452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21453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21454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21455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21456</v>
      </c>
      <c r="C20835" s="2">
        <v>12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21457</v>
      </c>
      <c r="C20836" s="2">
        <v>24</v>
      </c>
      <c r="D20836" s="2" t="s">
        <v>624</v>
      </c>
      <c r="E20836" s="2"/>
      <c r="F20836" s="2"/>
      <c r="G20836" s="2"/>
      <c r="H20836" s="2"/>
    </row>
    <row r="20837" spans="2:8">
      <c r="B20837" s="2" t="s">
        <v>21458</v>
      </c>
      <c r="C20837" s="2">
        <v>20</v>
      </c>
      <c r="D20837" s="2" t="s">
        <v>624</v>
      </c>
      <c r="E20837" s="2"/>
      <c r="F20837" s="2"/>
      <c r="G20837" s="2"/>
      <c r="H20837" s="2"/>
    </row>
    <row r="20838" spans="2:8">
      <c r="B20838" s="2" t="s">
        <v>21459</v>
      </c>
      <c r="C20838" s="2">
        <v>20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21460</v>
      </c>
      <c r="C20839" s="2">
        <v>20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21461</v>
      </c>
      <c r="C20840" s="2">
        <v>17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21462</v>
      </c>
      <c r="C20841" s="2">
        <v>18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21463</v>
      </c>
      <c r="C20842" s="2">
        <v>16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21464</v>
      </c>
      <c r="C20843" s="2">
        <v>27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21465</v>
      </c>
      <c r="C20844" s="2">
        <v>26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21466</v>
      </c>
      <c r="C20845" s="2">
        <v>40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21467</v>
      </c>
      <c r="C20846" s="2">
        <v>45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21468</v>
      </c>
      <c r="C20847" s="2">
        <v>19</v>
      </c>
      <c r="D20847" s="2" t="s">
        <v>624</v>
      </c>
      <c r="E20847" s="2"/>
      <c r="F20847" s="2"/>
      <c r="G20847" s="2"/>
      <c r="H20847" s="2"/>
    </row>
    <row r="20848" spans="2:8">
      <c r="B20848" s="2" t="s">
        <v>21469</v>
      </c>
      <c r="C20848" s="2">
        <v>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21470</v>
      </c>
      <c r="C20849" s="2">
        <v>35</v>
      </c>
      <c r="D20849" s="2" t="s">
        <v>624</v>
      </c>
      <c r="E20849" s="2"/>
      <c r="F20849" s="2"/>
      <c r="G20849" s="2"/>
      <c r="H20849" s="2"/>
    </row>
    <row r="20850" spans="2:8">
      <c r="B20850" s="2" t="s">
        <v>21471</v>
      </c>
      <c r="C20850" s="2">
        <v>32</v>
      </c>
      <c r="D20850" s="2" t="s">
        <v>624</v>
      </c>
      <c r="E20850" s="2"/>
      <c r="F20850" s="2"/>
      <c r="G20850" s="2"/>
      <c r="H20850" s="2"/>
    </row>
    <row r="20851" spans="2:8">
      <c r="B20851" s="2" t="s">
        <v>21472</v>
      </c>
      <c r="C20851" s="2">
        <v>30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21473</v>
      </c>
      <c r="C20852" s="2">
        <v>37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21474</v>
      </c>
      <c r="C20853" s="2">
        <v>42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21475</v>
      </c>
      <c r="C20854" s="2">
        <v>44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21476</v>
      </c>
      <c r="C20855" s="2">
        <v>45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21477</v>
      </c>
      <c r="C20856" s="2">
        <v>21</v>
      </c>
      <c r="D20856" s="2" t="s">
        <v>624</v>
      </c>
      <c r="E20856" s="2"/>
      <c r="F20856" s="2"/>
      <c r="G20856" s="2"/>
      <c r="H20856" s="2"/>
    </row>
    <row r="20857" spans="2:8">
      <c r="B20857" s="2" t="s">
        <v>21478</v>
      </c>
      <c r="C20857" s="2">
        <v>23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21479</v>
      </c>
      <c r="C20858" s="2">
        <v>20</v>
      </c>
      <c r="D20858" s="2" t="s">
        <v>624</v>
      </c>
      <c r="E20858" s="2"/>
      <c r="F20858" s="2"/>
      <c r="G20858" s="2"/>
      <c r="H20858" s="2"/>
    </row>
    <row r="20859" spans="2:8">
      <c r="B20859" s="2" t="s">
        <v>21480</v>
      </c>
      <c r="C20859" s="2">
        <v>19</v>
      </c>
      <c r="D20859" s="2" t="s">
        <v>624</v>
      </c>
      <c r="E20859" s="2"/>
      <c r="F20859" s="2"/>
      <c r="G20859" s="2"/>
      <c r="H20859" s="2"/>
    </row>
    <row r="20860" spans="2:8">
      <c r="B20860" s="2" t="s">
        <v>21481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21482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21483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21484</v>
      </c>
      <c r="C20863" s="2">
        <v>28</v>
      </c>
      <c r="D20863" s="2" t="s">
        <v>624</v>
      </c>
      <c r="E20863" s="2"/>
      <c r="F20863" s="2"/>
      <c r="G20863" s="2"/>
      <c r="H20863" s="2"/>
    </row>
    <row r="20864" spans="2:8">
      <c r="B20864" s="2" t="s">
        <v>21485</v>
      </c>
      <c r="C20864" s="2">
        <v>26</v>
      </c>
      <c r="D20864" s="2" t="s">
        <v>624</v>
      </c>
      <c r="E20864" s="2"/>
      <c r="F20864" s="2"/>
      <c r="G20864" s="2"/>
      <c r="H20864" s="2"/>
    </row>
    <row r="20865" spans="2:8">
      <c r="B20865" s="2" t="s">
        <v>21486</v>
      </c>
      <c r="C20865" s="2">
        <v>17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21487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21488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21489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21490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19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19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21494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21495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21497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21498</v>
      </c>
      <c r="C20877" s="2">
        <v>15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21499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21500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21501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21502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21503</v>
      </c>
      <c r="C20882" s="2">
        <v>34</v>
      </c>
      <c r="D20882" s="2" t="s">
        <v>624</v>
      </c>
      <c r="E20882" s="2"/>
      <c r="F20882" s="2"/>
      <c r="G20882" s="2"/>
      <c r="H20882" s="2"/>
    </row>
    <row r="20883" spans="2:8">
      <c r="B20883" s="2" t="s">
        <v>21504</v>
      </c>
      <c r="C20883" s="2">
        <v>30</v>
      </c>
      <c r="D20883" s="2" t="s">
        <v>624</v>
      </c>
      <c r="E20883" s="2"/>
      <c r="F20883" s="2"/>
      <c r="G20883" s="2"/>
      <c r="H20883" s="2"/>
    </row>
    <row r="20884" spans="2:8">
      <c r="B20884" s="2" t="s">
        <v>21505</v>
      </c>
      <c r="C20884" s="2">
        <v>24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21506</v>
      </c>
      <c r="C20885" s="2">
        <v>17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21507</v>
      </c>
      <c r="C20886" s="2">
        <v>13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21508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21509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21510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21511</v>
      </c>
      <c r="C20890" s="2">
        <v>31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21512</v>
      </c>
      <c r="C20891" s="2">
        <v>28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21513</v>
      </c>
      <c r="C20892" s="2">
        <v>24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21514</v>
      </c>
      <c r="C20893" s="2">
        <v>24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21515</v>
      </c>
      <c r="C20894" s="2">
        <v>23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21516</v>
      </c>
      <c r="C20895" s="2">
        <v>26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21517</v>
      </c>
      <c r="C20896" s="2">
        <v>25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21518</v>
      </c>
      <c r="C20897" s="2">
        <v>24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21519</v>
      </c>
      <c r="C20898" s="2">
        <v>23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21520</v>
      </c>
      <c r="C20899" s="2">
        <v>23</v>
      </c>
      <c r="D20899" s="2" t="s">
        <v>624</v>
      </c>
      <c r="E20899" s="2"/>
      <c r="F20899" s="2"/>
      <c r="G20899" s="2"/>
      <c r="H20899" s="2"/>
    </row>
    <row r="20900" spans="2:8">
      <c r="B20900" s="2" t="s">
        <v>21521</v>
      </c>
      <c r="C20900" s="2">
        <v>13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9</v>
      </c>
      <c r="D20903" s="2" t="s">
        <v>624</v>
      </c>
      <c r="E20903" s="2"/>
      <c r="F20903" s="2"/>
      <c r="G20903" s="2"/>
      <c r="H20903" s="2"/>
    </row>
    <row r="20904" spans="2:8">
      <c r="B20904" s="2" t="s">
        <v>21525</v>
      </c>
      <c r="C20904" s="2">
        <v>20</v>
      </c>
      <c r="D20904" s="2" t="s">
        <v>624</v>
      </c>
      <c r="E20904" s="2"/>
      <c r="F20904" s="2"/>
      <c r="G20904" s="2"/>
      <c r="H20904" s="2"/>
    </row>
    <row r="20905" spans="2:8">
      <c r="B20905" s="2" t="s">
        <v>21526</v>
      </c>
      <c r="C20905" s="2">
        <v>22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21527</v>
      </c>
      <c r="C20906" s="2">
        <v>21</v>
      </c>
      <c r="D20906" s="2" t="s">
        <v>624</v>
      </c>
      <c r="E20906" s="2"/>
      <c r="F20906" s="2"/>
      <c r="G20906" s="2"/>
      <c r="H20906" s="2"/>
    </row>
    <row r="20907" spans="2:8">
      <c r="B20907" s="2" t="s">
        <v>21528</v>
      </c>
      <c r="C20907" s="2">
        <v>20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21529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21531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21532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21533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19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21535</v>
      </c>
      <c r="C20914" s="2">
        <v>23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21536</v>
      </c>
      <c r="C20915" s="2">
        <v>22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21537</v>
      </c>
      <c r="C20916" s="2">
        <v>23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21538</v>
      </c>
      <c r="C20917" s="2">
        <v>22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21539</v>
      </c>
      <c r="C20918" s="2">
        <v>19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21541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21542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21543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21544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21545</v>
      </c>
      <c r="C20924" s="2">
        <v>38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21546</v>
      </c>
      <c r="C20925" s="2">
        <v>36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21547</v>
      </c>
      <c r="C20926" s="2">
        <v>33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21548</v>
      </c>
      <c r="C20927" s="2">
        <v>29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21549</v>
      </c>
      <c r="C20928" s="2">
        <v>22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21550</v>
      </c>
      <c r="C20929" s="2">
        <v>22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21551</v>
      </c>
      <c r="C20930" s="2">
        <v>20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21552</v>
      </c>
      <c r="C20931" s="2">
        <v>18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21553</v>
      </c>
      <c r="C20932" s="2">
        <v>16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21554</v>
      </c>
      <c r="C20933" s="2">
        <v>13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21555</v>
      </c>
      <c r="C20934" s="2">
        <v>12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21556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21557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21558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21559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21560</v>
      </c>
      <c r="C20939" s="2">
        <v>18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21561</v>
      </c>
      <c r="C20940" s="2">
        <v>19</v>
      </c>
      <c r="D20940" s="2" t="s">
        <v>624</v>
      </c>
      <c r="E20940" s="2"/>
      <c r="F20940" s="2"/>
      <c r="G20940" s="2"/>
      <c r="H20940" s="2"/>
    </row>
    <row r="20941" spans="2:8">
      <c r="B20941" s="2" t="s">
        <v>21562</v>
      </c>
      <c r="C20941" s="2">
        <v>21</v>
      </c>
      <c r="D20941" s="2" t="s">
        <v>624</v>
      </c>
      <c r="E20941" s="2"/>
      <c r="F20941" s="2"/>
      <c r="G20941" s="2"/>
      <c r="H20941" s="2"/>
    </row>
    <row r="20942" spans="2:8">
      <c r="B20942" s="2" t="s">
        <v>21563</v>
      </c>
      <c r="C20942" s="2">
        <v>20</v>
      </c>
      <c r="D20942" s="2" t="s">
        <v>624</v>
      </c>
      <c r="E20942" s="2"/>
      <c r="F20942" s="2"/>
      <c r="G20942" s="2"/>
      <c r="H20942" s="2"/>
    </row>
    <row r="20943" spans="2:8">
      <c r="B20943" s="2" t="s">
        <v>21564</v>
      </c>
      <c r="C20943" s="2">
        <v>19</v>
      </c>
      <c r="D20943" s="2" t="s">
        <v>624</v>
      </c>
      <c r="E20943" s="2"/>
      <c r="F20943" s="2"/>
      <c r="G20943" s="2"/>
      <c r="H20943" s="2"/>
    </row>
    <row r="20944" spans="2:8">
      <c r="B20944" s="2" t="s">
        <v>21565</v>
      </c>
      <c r="C20944" s="2">
        <v>19</v>
      </c>
      <c r="D20944" s="2" t="s">
        <v>624</v>
      </c>
      <c r="E20944" s="2"/>
      <c r="F20944" s="2"/>
      <c r="G20944" s="2"/>
      <c r="H20944" s="2"/>
    </row>
    <row r="20945" spans="2:8">
      <c r="B20945" s="2" t="s">
        <v>21566</v>
      </c>
      <c r="C20945" s="2">
        <v>24</v>
      </c>
      <c r="D20945" s="2" t="s">
        <v>624</v>
      </c>
      <c r="E20945" s="2"/>
      <c r="F20945" s="2"/>
      <c r="G20945" s="2"/>
      <c r="H20945" s="2"/>
    </row>
    <row r="20946" spans="2:8">
      <c r="B20946" s="2" t="s">
        <v>21567</v>
      </c>
      <c r="C20946" s="2">
        <v>28</v>
      </c>
      <c r="D20946" s="2" t="s">
        <v>624</v>
      </c>
      <c r="E20946" s="2"/>
      <c r="F20946" s="2"/>
      <c r="G20946" s="2"/>
      <c r="H20946" s="2"/>
    </row>
    <row r="20947" spans="2:8">
      <c r="B20947" s="2" t="s">
        <v>21568</v>
      </c>
      <c r="C20947" s="2">
        <v>29</v>
      </c>
      <c r="D20947" s="2" t="s">
        <v>624</v>
      </c>
      <c r="E20947" s="2"/>
      <c r="F20947" s="2"/>
      <c r="G20947" s="2"/>
      <c r="H20947" s="2"/>
    </row>
    <row r="20948" spans="2:8">
      <c r="B20948" s="2" t="s">
        <v>21569</v>
      </c>
      <c r="C20948" s="2">
        <v>28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21570</v>
      </c>
      <c r="C20949" s="2">
        <v>12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16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18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21573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21574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21575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21576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21577</v>
      </c>
      <c r="C20956" s="2">
        <v>37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21578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21579</v>
      </c>
      <c r="C20958" s="2">
        <v>14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21580</v>
      </c>
      <c r="C20959" s="2">
        <v>14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21581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21582</v>
      </c>
      <c r="C20961" s="2">
        <v>17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21583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21584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21585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21586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21587</v>
      </c>
      <c r="C20966" s="2">
        <v>12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21588</v>
      </c>
      <c r="C20967" s="2">
        <v>12</v>
      </c>
      <c r="D20967" s="2" t="s">
        <v>624</v>
      </c>
      <c r="E20967" s="2"/>
      <c r="F20967" s="2"/>
      <c r="G20967" s="2"/>
      <c r="H20967" s="2"/>
    </row>
    <row r="20968" spans="2:8">
      <c r="B20968" s="2" t="s">
        <v>21589</v>
      </c>
      <c r="C20968" s="2">
        <v>12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21590</v>
      </c>
      <c r="C20969" s="2">
        <v>12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21591</v>
      </c>
      <c r="C20970" s="2">
        <v>11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21592</v>
      </c>
      <c r="C20971" s="2">
        <v>9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21593</v>
      </c>
      <c r="C20972" s="2">
        <v>10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21594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21595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21596</v>
      </c>
      <c r="C20975" s="2">
        <v>22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21597</v>
      </c>
      <c r="C20976" s="2">
        <v>20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21598</v>
      </c>
      <c r="C20977" s="2">
        <v>19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21599</v>
      </c>
      <c r="C20978" s="2">
        <v>14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21600</v>
      </c>
      <c r="C20979" s="2">
        <v>14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21601</v>
      </c>
      <c r="C20980" s="2">
        <v>13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21602</v>
      </c>
      <c r="C20981" s="2">
        <v>32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21603</v>
      </c>
      <c r="C20982" s="2">
        <v>31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21604</v>
      </c>
      <c r="C20983" s="2">
        <v>29</v>
      </c>
      <c r="D20983" s="2" t="s">
        <v>624</v>
      </c>
      <c r="E20983" s="2"/>
      <c r="F20983" s="2"/>
      <c r="G20983" s="2"/>
      <c r="H20983" s="2"/>
    </row>
    <row r="20984" spans="2:8">
      <c r="B20984" s="2" t="s">
        <v>21605</v>
      </c>
      <c r="C20984" s="2">
        <v>22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21606</v>
      </c>
      <c r="C20985" s="2">
        <v>19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21607</v>
      </c>
      <c r="C20986" s="2">
        <v>12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21608</v>
      </c>
      <c r="C20987" s="2">
        <v>14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21609</v>
      </c>
      <c r="C20988" s="2">
        <v>14</v>
      </c>
      <c r="D20988" s="2" t="s">
        <v>624</v>
      </c>
      <c r="E20988" s="2"/>
      <c r="F20988" s="2"/>
      <c r="G20988" s="2"/>
      <c r="H20988" s="2"/>
    </row>
    <row r="20989" spans="2:8">
      <c r="B20989" s="2" t="s">
        <v>21610</v>
      </c>
      <c r="C20989" s="2">
        <v>14</v>
      </c>
      <c r="D20989" s="2" t="s">
        <v>624</v>
      </c>
      <c r="E20989" s="2"/>
      <c r="F20989" s="2"/>
      <c r="G20989" s="2"/>
      <c r="H20989" s="2"/>
    </row>
    <row r="20990" spans="2:8">
      <c r="B20990" s="2" t="s">
        <v>21611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21612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21613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21614</v>
      </c>
      <c r="C20993" s="2">
        <v>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21615</v>
      </c>
      <c r="C20994" s="2">
        <v>13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21616</v>
      </c>
      <c r="C20995" s="2">
        <v>17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21617</v>
      </c>
      <c r="C20996" s="2">
        <v>17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21618</v>
      </c>
      <c r="C20997" s="2">
        <v>25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21619</v>
      </c>
      <c r="C20998" s="2">
        <v>27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21620</v>
      </c>
      <c r="C20999" s="2">
        <v>28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21621</v>
      </c>
      <c r="C21000" s="2">
        <v>30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21622</v>
      </c>
      <c r="C21001" s="2">
        <v>20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21623</v>
      </c>
      <c r="C21002" s="2">
        <v>20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21624</v>
      </c>
      <c r="C21003" s="2">
        <v>21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21625</v>
      </c>
      <c r="C21004" s="2">
        <v>24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21626</v>
      </c>
      <c r="C21005" s="2">
        <v>24</v>
      </c>
      <c r="D21005" s="2" t="s">
        <v>624</v>
      </c>
      <c r="E21005" s="2"/>
      <c r="F21005" s="2"/>
      <c r="G21005" s="2"/>
      <c r="H21005" s="2"/>
    </row>
    <row r="21006" spans="2:8">
      <c r="B21006" s="2" t="s">
        <v>21627</v>
      </c>
      <c r="C21006" s="2">
        <v>23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21628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21629</v>
      </c>
      <c r="C21008" s="2">
        <v>15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21630</v>
      </c>
      <c r="C21009" s="2">
        <v>27</v>
      </c>
      <c r="D21009" s="2" t="s">
        <v>624</v>
      </c>
      <c r="E21009" s="2"/>
      <c r="F21009" s="2"/>
      <c r="G21009" s="2"/>
      <c r="H21009" s="2"/>
    </row>
    <row r="21010" spans="2:8">
      <c r="B21010" s="2" t="s">
        <v>21631</v>
      </c>
      <c r="C21010" s="2">
        <v>26</v>
      </c>
      <c r="D21010" s="2" t="s">
        <v>624</v>
      </c>
      <c r="E21010" s="2"/>
      <c r="F21010" s="2"/>
      <c r="G21010" s="2"/>
      <c r="H21010" s="2"/>
    </row>
    <row r="21011" spans="2:8">
      <c r="B21011" s="2" t="s">
        <v>21632</v>
      </c>
      <c r="C21011" s="2">
        <v>24</v>
      </c>
      <c r="D21011" s="2" t="s">
        <v>624</v>
      </c>
      <c r="E21011" s="2"/>
      <c r="F21011" s="2"/>
      <c r="G21011" s="2"/>
      <c r="H21011" s="2"/>
    </row>
    <row r="21012" spans="2:8">
      <c r="B21012" s="2" t="s">
        <v>21633</v>
      </c>
      <c r="C21012" s="2">
        <v>16</v>
      </c>
      <c r="D21012" s="2" t="s">
        <v>624</v>
      </c>
      <c r="E21012" s="2"/>
      <c r="F21012" s="2"/>
      <c r="G21012" s="2"/>
      <c r="H21012" s="2"/>
    </row>
    <row r="21013" spans="2:8">
      <c r="B21013" s="2" t="s">
        <v>21634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21635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21636</v>
      </c>
      <c r="C21015" s="2">
        <v>23</v>
      </c>
      <c r="D21015" s="2" t="s">
        <v>624</v>
      </c>
      <c r="E21015" s="2"/>
      <c r="F21015" s="2"/>
      <c r="G21015" s="2"/>
      <c r="H21015" s="2"/>
    </row>
    <row r="21016" spans="2:8">
      <c r="B21016" s="2" t="s">
        <v>21637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21638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21639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21640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21641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21642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21643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21644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21645</v>
      </c>
      <c r="C21024" s="2">
        <v>19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21646</v>
      </c>
      <c r="C21025" s="2">
        <v>15</v>
      </c>
      <c r="D21025" s="2" t="s">
        <v>624</v>
      </c>
      <c r="E21025" s="2"/>
      <c r="F21025" s="2"/>
      <c r="G21025" s="2"/>
      <c r="H21025" s="2"/>
    </row>
    <row r="21026" spans="2:8">
      <c r="B21026" s="2" t="s">
        <v>21647</v>
      </c>
      <c r="C21026" s="2">
        <v>14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21648</v>
      </c>
      <c r="C21027" s="2">
        <v>17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21649</v>
      </c>
      <c r="C21028" s="2">
        <v>16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21650</v>
      </c>
      <c r="C21029" s="2">
        <v>22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21651</v>
      </c>
      <c r="C21030" s="2">
        <v>22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21652</v>
      </c>
      <c r="C21031" s="2">
        <v>20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21653</v>
      </c>
      <c r="C21032" s="2">
        <v>19</v>
      </c>
      <c r="D21032" s="2" t="s">
        <v>624</v>
      </c>
      <c r="E21032" s="2"/>
      <c r="F21032" s="2"/>
      <c r="G21032" s="2"/>
      <c r="H21032" s="2"/>
    </row>
    <row r="21033" spans="2:8">
      <c r="B21033" s="2" t="s">
        <v>21654</v>
      </c>
      <c r="C21033" s="2">
        <v>31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21655</v>
      </c>
      <c r="C21034" s="2">
        <v>28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21656</v>
      </c>
      <c r="C21035" s="2">
        <v>24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21657</v>
      </c>
      <c r="C21036" s="2">
        <v>18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21658</v>
      </c>
      <c r="C21037" s="2">
        <v>16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21659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21660</v>
      </c>
      <c r="C21039" s="2">
        <v>18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21661</v>
      </c>
      <c r="C21040" s="2">
        <v>25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21662</v>
      </c>
      <c r="C21041" s="2">
        <v>26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21663</v>
      </c>
      <c r="C21042" s="2">
        <v>26</v>
      </c>
      <c r="D21042" s="2" t="s">
        <v>624</v>
      </c>
      <c r="E21042" s="2"/>
      <c r="F21042" s="2"/>
      <c r="G21042" s="2"/>
      <c r="H21042" s="2"/>
    </row>
    <row r="21043" spans="2:8">
      <c r="B21043" s="2" t="s">
        <v>21664</v>
      </c>
      <c r="C21043" s="2">
        <v>25</v>
      </c>
      <c r="D21043" s="2" t="s">
        <v>624</v>
      </c>
      <c r="E21043" s="2"/>
      <c r="F21043" s="2"/>
      <c r="G21043" s="2"/>
      <c r="H21043" s="2"/>
    </row>
    <row r="21044" spans="2:8">
      <c r="B21044" s="2" t="s">
        <v>21665</v>
      </c>
      <c r="C21044" s="2">
        <v>13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21666</v>
      </c>
      <c r="C21045" s="2">
        <v>19</v>
      </c>
      <c r="D21045" s="2" t="s">
        <v>624</v>
      </c>
      <c r="E21045" s="2"/>
      <c r="F21045" s="2"/>
      <c r="G21045" s="2"/>
      <c r="H21045" s="2"/>
    </row>
    <row r="21046" spans="2:8">
      <c r="B21046" s="2" t="s">
        <v>21667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38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30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21673</v>
      </c>
      <c r="C21052" s="2">
        <v>27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21674</v>
      </c>
      <c r="C21053" s="2">
        <v>24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22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21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21677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21678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21679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21680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21681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21682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21683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21684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21685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21686</v>
      </c>
      <c r="C21065" s="2">
        <v>11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21687</v>
      </c>
      <c r="C21066" s="2">
        <v>38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21688</v>
      </c>
      <c r="C21067" s="2">
        <v>35</v>
      </c>
      <c r="D21067" s="2" t="s">
        <v>624</v>
      </c>
      <c r="E21067" s="2"/>
      <c r="F21067" s="2"/>
      <c r="G21067" s="2"/>
      <c r="H21067" s="2"/>
    </row>
    <row r="21068" spans="2:8">
      <c r="B21068" s="2" t="s">
        <v>21689</v>
      </c>
      <c r="C21068" s="2">
        <v>27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21690</v>
      </c>
      <c r="C21069" s="2">
        <v>20</v>
      </c>
      <c r="D21069" s="2" t="s">
        <v>624</v>
      </c>
      <c r="E21069" s="2"/>
      <c r="F21069" s="2"/>
      <c r="G21069" s="2"/>
      <c r="H21069" s="2"/>
    </row>
    <row r="21070" spans="2:8">
      <c r="B21070" s="2" t="s">
        <v>21691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34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18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21696</v>
      </c>
      <c r="C21075" s="2">
        <v>17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21697</v>
      </c>
      <c r="C21076" s="2">
        <v>15</v>
      </c>
      <c r="D21076" s="2" t="s">
        <v>624</v>
      </c>
      <c r="E21076" s="2"/>
      <c r="F21076" s="2"/>
      <c r="G21076" s="2"/>
      <c r="H21076" s="2"/>
    </row>
    <row r="21077" spans="2:8">
      <c r="B21077" s="2" t="s">
        <v>21698</v>
      </c>
      <c r="C21077" s="2">
        <v>16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21699</v>
      </c>
      <c r="C21078" s="2">
        <v>13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21700</v>
      </c>
      <c r="C21079" s="2">
        <v>16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21701</v>
      </c>
      <c r="C21080" s="2">
        <v>16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21702</v>
      </c>
      <c r="C21081" s="2">
        <v>16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21703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21704</v>
      </c>
      <c r="C21083" s="2">
        <v>15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21705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21706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21707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21708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21709</v>
      </c>
      <c r="C21088" s="2">
        <v>24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21710</v>
      </c>
      <c r="C21089" s="2">
        <v>24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21711</v>
      </c>
      <c r="C21090" s="2">
        <v>25</v>
      </c>
      <c r="D21090" s="2" t="s">
        <v>624</v>
      </c>
      <c r="E21090" s="2"/>
      <c r="F21090" s="2"/>
      <c r="G21090" s="2"/>
      <c r="H21090" s="2"/>
    </row>
    <row r="21091" spans="2:8">
      <c r="B21091" s="2" t="s">
        <v>21712</v>
      </c>
      <c r="C21091" s="2">
        <v>24</v>
      </c>
      <c r="D21091" s="2" t="s">
        <v>624</v>
      </c>
      <c r="E21091" s="2"/>
      <c r="F21091" s="2"/>
      <c r="G21091" s="2"/>
      <c r="H21091" s="2"/>
    </row>
    <row r="21092" spans="2:8">
      <c r="B21092" s="2" t="s">
        <v>21713</v>
      </c>
      <c r="C21092" s="2">
        <v>23</v>
      </c>
      <c r="D21092" s="2" t="s">
        <v>624</v>
      </c>
      <c r="E21092" s="2"/>
      <c r="F21092" s="2"/>
      <c r="G21092" s="2"/>
      <c r="H21092" s="2"/>
    </row>
    <row r="21093" spans="2:8">
      <c r="B21093" s="2" t="s">
        <v>21714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21718</v>
      </c>
      <c r="C21097" s="2">
        <v>33</v>
      </c>
      <c r="D21097" s="2" t="s">
        <v>624</v>
      </c>
      <c r="E21097" s="2"/>
      <c r="F21097" s="2"/>
      <c r="G21097" s="2"/>
      <c r="H21097" s="2"/>
    </row>
    <row r="21098" spans="2:8">
      <c r="B21098" s="2" t="s">
        <v>21719</v>
      </c>
      <c r="C21098" s="2">
        <v>24</v>
      </c>
      <c r="D21098" s="2" t="s">
        <v>624</v>
      </c>
      <c r="E21098" s="2"/>
      <c r="F21098" s="2"/>
      <c r="G21098" s="2"/>
      <c r="H21098" s="2"/>
    </row>
    <row r="21099" spans="2:8">
      <c r="B21099" s="2" t="s">
        <v>21720</v>
      </c>
      <c r="C21099" s="2">
        <v>19</v>
      </c>
      <c r="D21099" s="2" t="s">
        <v>624</v>
      </c>
      <c r="E21099" s="2"/>
      <c r="F21099" s="2"/>
      <c r="G21099" s="2"/>
      <c r="H21099" s="2"/>
    </row>
    <row r="21100" spans="2:8">
      <c r="B21100" s="2" t="s">
        <v>21721</v>
      </c>
      <c r="C21100" s="2">
        <v>14</v>
      </c>
      <c r="D21100" s="2" t="s">
        <v>624</v>
      </c>
      <c r="E21100" s="2"/>
      <c r="F21100" s="2"/>
      <c r="G21100" s="2"/>
      <c r="H21100" s="2"/>
    </row>
    <row r="21101" spans="2:8">
      <c r="B21101" s="2" t="s">
        <v>21722</v>
      </c>
      <c r="C21101" s="2">
        <v>15</v>
      </c>
      <c r="D21101" s="2" t="s">
        <v>624</v>
      </c>
      <c r="E21101" s="2"/>
      <c r="F21101" s="2"/>
      <c r="G21101" s="2"/>
      <c r="H21101" s="2"/>
    </row>
    <row r="21102" spans="2:8">
      <c r="B21102" s="2" t="s">
        <v>21723</v>
      </c>
      <c r="C21102" s="2">
        <v>35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21724</v>
      </c>
      <c r="C21103" s="2">
        <v>34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21725</v>
      </c>
      <c r="C21104" s="2">
        <v>31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21726</v>
      </c>
      <c r="C21105" s="2">
        <v>21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21727</v>
      </c>
      <c r="C21106" s="2">
        <v>27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21728</v>
      </c>
      <c r="C21107" s="2">
        <v>26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21729</v>
      </c>
      <c r="C21108" s="2">
        <v>25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21730</v>
      </c>
      <c r="C21109" s="2">
        <v>23</v>
      </c>
      <c r="D21109" s="2" t="s">
        <v>624</v>
      </c>
      <c r="E21109" s="2"/>
      <c r="F21109" s="2"/>
      <c r="G21109" s="2"/>
      <c r="H21109" s="2"/>
    </row>
    <row r="21110" spans="2:8">
      <c r="B21110" s="2" t="s">
        <v>21731</v>
      </c>
      <c r="C21110" s="2">
        <v>11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21733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15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21735</v>
      </c>
      <c r="C21114" s="2">
        <v>11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21736</v>
      </c>
      <c r="C21115" s="2">
        <v>11</v>
      </c>
      <c r="D21115" s="2" t="s">
        <v>624</v>
      </c>
      <c r="E21115" s="2"/>
      <c r="F21115" s="2"/>
      <c r="G21115" s="2"/>
      <c r="H21115" s="2"/>
    </row>
    <row r="21116" spans="2:8">
      <c r="B21116" s="2" t="s">
        <v>21737</v>
      </c>
      <c r="C21116" s="2">
        <v>13</v>
      </c>
      <c r="D21116" s="2" t="s">
        <v>624</v>
      </c>
      <c r="E21116" s="2"/>
      <c r="F21116" s="2"/>
      <c r="G21116" s="2"/>
      <c r="H21116" s="2"/>
    </row>
    <row r="21117" spans="2:8">
      <c r="B21117" s="2" t="s">
        <v>21738</v>
      </c>
      <c r="C21117" s="2">
        <v>16</v>
      </c>
      <c r="D21117" s="2" t="s">
        <v>624</v>
      </c>
      <c r="E21117" s="2"/>
      <c r="F21117" s="2"/>
      <c r="G21117" s="2"/>
      <c r="H21117" s="2"/>
    </row>
    <row r="21118" spans="2:8">
      <c r="B21118" s="2" t="s">
        <v>21739</v>
      </c>
      <c r="C21118" s="2">
        <v>18</v>
      </c>
      <c r="D21118" s="2" t="s">
        <v>624</v>
      </c>
      <c r="E21118" s="2"/>
      <c r="F21118" s="2"/>
      <c r="G21118" s="2"/>
      <c r="H21118" s="2"/>
    </row>
    <row r="21119" spans="2:8">
      <c r="B21119" s="2" t="s">
        <v>21740</v>
      </c>
      <c r="C21119" s="2">
        <v>17</v>
      </c>
      <c r="D21119" s="2" t="s">
        <v>624</v>
      </c>
      <c r="E21119" s="2"/>
      <c r="F21119" s="2"/>
      <c r="G21119" s="2"/>
      <c r="H21119" s="2"/>
    </row>
    <row r="21120" spans="2:8">
      <c r="B21120" s="2" t="s">
        <v>21741</v>
      </c>
      <c r="C21120" s="2">
        <v>17</v>
      </c>
      <c r="D21120" s="2" t="s">
        <v>624</v>
      </c>
      <c r="E21120" s="2"/>
      <c r="F21120" s="2"/>
      <c r="G21120" s="2"/>
      <c r="H21120" s="2"/>
    </row>
    <row r="21121" spans="2:8">
      <c r="B21121" s="2" t="s">
        <v>21742</v>
      </c>
      <c r="C21121" s="2">
        <v>17</v>
      </c>
      <c r="D21121" s="2" t="s">
        <v>624</v>
      </c>
      <c r="E21121" s="2"/>
      <c r="F21121" s="2"/>
      <c r="G21121" s="2"/>
      <c r="H21121" s="2"/>
    </row>
    <row r="21122" spans="2:8">
      <c r="B21122" s="2" t="s">
        <v>21743</v>
      </c>
      <c r="C21122" s="2">
        <v>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20</v>
      </c>
      <c r="D21123" s="2" t="s">
        <v>624</v>
      </c>
      <c r="E21123" s="2"/>
      <c r="F21123" s="2"/>
      <c r="G21123" s="2"/>
      <c r="H21123" s="2"/>
    </row>
    <row r="21124" spans="2:8">
      <c r="B21124" s="2" t="s">
        <v>21745</v>
      </c>
      <c r="C21124" s="2">
        <v>26</v>
      </c>
      <c r="D21124" s="2" t="s">
        <v>624</v>
      </c>
      <c r="E21124" s="2"/>
      <c r="F21124" s="2"/>
      <c r="G21124" s="2"/>
      <c r="H21124" s="2"/>
    </row>
    <row r="21125" spans="2:8">
      <c r="B21125" s="2" t="s">
        <v>21746</v>
      </c>
      <c r="C21125" s="2">
        <v>25</v>
      </c>
      <c r="D21125" s="2" t="s">
        <v>624</v>
      </c>
      <c r="E21125" s="2"/>
      <c r="F21125" s="2"/>
      <c r="G21125" s="2"/>
      <c r="H21125" s="2"/>
    </row>
    <row r="21126" spans="2:8">
      <c r="B21126" s="2" t="s">
        <v>21747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21748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21749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21750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21751</v>
      </c>
      <c r="C21130" s="2">
        <v>12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21752</v>
      </c>
      <c r="C21131" s="2">
        <v>11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21753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21754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21755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21756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21757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21758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21759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21760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21761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21762</v>
      </c>
      <c r="C21141" s="2">
        <v>21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21763</v>
      </c>
      <c r="C21142" s="2">
        <v>16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21764</v>
      </c>
      <c r="C21143" s="2">
        <v>14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21765</v>
      </c>
      <c r="C21144" s="2">
        <v>29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21766</v>
      </c>
      <c r="C21145" s="2">
        <v>27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21767</v>
      </c>
      <c r="C21146" s="2">
        <v>24</v>
      </c>
      <c r="D21146" s="2" t="s">
        <v>624</v>
      </c>
      <c r="E21146" s="2"/>
      <c r="F21146" s="2"/>
      <c r="G21146" s="2"/>
      <c r="H21146" s="2"/>
    </row>
    <row r="21147" spans="2:8">
      <c r="B21147" s="2" t="s">
        <v>21768</v>
      </c>
      <c r="C21147" s="2">
        <v>19</v>
      </c>
      <c r="D21147" s="2" t="s">
        <v>624</v>
      </c>
      <c r="E21147" s="2"/>
      <c r="F21147" s="2"/>
      <c r="G21147" s="2"/>
      <c r="H21147" s="2"/>
    </row>
    <row r="21148" spans="2:8">
      <c r="B21148" s="2" t="s">
        <v>21769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21770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21771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21772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21773</v>
      </c>
      <c r="C21152" s="2">
        <v>32</v>
      </c>
      <c r="D21152" s="2" t="s">
        <v>624</v>
      </c>
      <c r="E21152" s="2"/>
      <c r="F21152" s="2"/>
      <c r="G21152" s="2"/>
      <c r="H21152" s="2"/>
    </row>
    <row r="21153" spans="2:8">
      <c r="B21153" s="2" t="s">
        <v>21774</v>
      </c>
      <c r="C21153" s="2">
        <v>32</v>
      </c>
      <c r="D21153" s="2" t="s">
        <v>624</v>
      </c>
      <c r="E21153" s="2"/>
      <c r="F21153" s="2"/>
      <c r="G21153" s="2"/>
      <c r="H21153" s="2"/>
    </row>
    <row r="21154" spans="2:8">
      <c r="B21154" s="2" t="s">
        <v>21775</v>
      </c>
      <c r="C21154" s="2">
        <v>29</v>
      </c>
      <c r="D21154" s="2" t="s">
        <v>624</v>
      </c>
      <c r="E21154" s="2"/>
      <c r="F21154" s="2"/>
      <c r="G21154" s="2"/>
      <c r="H21154" s="2"/>
    </row>
    <row r="21155" spans="2:8">
      <c r="B21155" s="2" t="s">
        <v>21776</v>
      </c>
      <c r="C21155" s="2">
        <v>15</v>
      </c>
      <c r="D21155" s="2" t="s">
        <v>624</v>
      </c>
      <c r="E21155" s="2"/>
      <c r="F21155" s="2"/>
      <c r="G21155" s="2"/>
      <c r="H21155" s="2"/>
    </row>
    <row r="21156" spans="2:8">
      <c r="B21156" s="2" t="s">
        <v>21777</v>
      </c>
      <c r="C21156" s="2">
        <v>12</v>
      </c>
      <c r="D21156" s="2" t="s">
        <v>624</v>
      </c>
      <c r="E21156" s="2"/>
      <c r="F21156" s="2"/>
      <c r="G21156" s="2"/>
      <c r="H21156" s="2"/>
    </row>
    <row r="21157" spans="2:8">
      <c r="B21157" s="2" t="s">
        <v>21778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15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21783</v>
      </c>
      <c r="C21162" s="2">
        <v>15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21784</v>
      </c>
      <c r="C21163" s="2">
        <v>19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21785</v>
      </c>
      <c r="C21164" s="2">
        <v>23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21786</v>
      </c>
      <c r="C21165" s="2">
        <v>12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13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21788</v>
      </c>
      <c r="C21167" s="2">
        <v>17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21789</v>
      </c>
      <c r="C21168" s="2">
        <v>16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21790</v>
      </c>
      <c r="C21169" s="2">
        <v>18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21791</v>
      </c>
      <c r="C21170" s="2">
        <v>18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21792</v>
      </c>
      <c r="C21171" s="2">
        <v>38</v>
      </c>
      <c r="D21171" s="2" t="s">
        <v>624</v>
      </c>
      <c r="E21171" s="2"/>
      <c r="F21171" s="2"/>
      <c r="G21171" s="2"/>
      <c r="H21171" s="2"/>
    </row>
    <row r="21172" spans="2:8">
      <c r="B21172" s="2" t="s">
        <v>21793</v>
      </c>
      <c r="C21172" s="2">
        <v>35</v>
      </c>
      <c r="D21172" s="2" t="s">
        <v>624</v>
      </c>
      <c r="E21172" s="2"/>
      <c r="F21172" s="2"/>
      <c r="G21172" s="2"/>
      <c r="H21172" s="2"/>
    </row>
    <row r="21173" spans="2:8">
      <c r="B21173" s="2" t="s">
        <v>21794</v>
      </c>
      <c r="C21173" s="2">
        <v>26</v>
      </c>
      <c r="D21173" s="2" t="s">
        <v>624</v>
      </c>
      <c r="E21173" s="2"/>
      <c r="F21173" s="2"/>
      <c r="G21173" s="2"/>
      <c r="H21173" s="2"/>
    </row>
    <row r="21174" spans="2:8">
      <c r="B21174" s="2" t="s">
        <v>21795</v>
      </c>
      <c r="C21174" s="2">
        <v>16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21796</v>
      </c>
      <c r="C21175" s="2">
        <v>16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21797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21798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21799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21800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21801</v>
      </c>
      <c r="C21180" s="2">
        <v>16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21802</v>
      </c>
      <c r="C21181" s="2">
        <v>16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21803</v>
      </c>
      <c r="C21182" s="2">
        <v>19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21804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21805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21806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21807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21808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21809</v>
      </c>
      <c r="C21188" s="2">
        <v>25</v>
      </c>
      <c r="D21188" s="2" t="s">
        <v>624</v>
      </c>
      <c r="E21188" s="2"/>
      <c r="F21188" s="2"/>
      <c r="G21188" s="2"/>
      <c r="H21188" s="2"/>
    </row>
    <row r="21189" spans="2:8">
      <c r="B21189" s="2" t="s">
        <v>21810</v>
      </c>
      <c r="C21189" s="2">
        <v>27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21811</v>
      </c>
      <c r="C21190" s="2">
        <v>29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21812</v>
      </c>
      <c r="C21191" s="2">
        <v>27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21813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21816</v>
      </c>
      <c r="C21195" s="2">
        <v>29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21817</v>
      </c>
      <c r="C21196" s="2">
        <v>25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21818</v>
      </c>
      <c r="C21197" s="2">
        <v>16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21819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21820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21821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21822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21823</v>
      </c>
      <c r="C21202" s="2">
        <v>35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21824</v>
      </c>
      <c r="C21203" s="2">
        <v>32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21825</v>
      </c>
      <c r="C21204" s="2">
        <v>24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21826</v>
      </c>
      <c r="C21205" s="2">
        <v>19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21827</v>
      </c>
      <c r="C21206" s="2">
        <v>46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21828</v>
      </c>
      <c r="C21207" s="2">
        <v>39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21829</v>
      </c>
      <c r="C21208" s="2">
        <v>28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21830</v>
      </c>
      <c r="C21209" s="2">
        <v>24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21831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21832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21833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21834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21835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21836</v>
      </c>
      <c r="C21215" s="2">
        <v>11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21837</v>
      </c>
      <c r="C21216" s="2">
        <v>11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13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13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21840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21841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21842</v>
      </c>
      <c r="C21221" s="2">
        <v>20</v>
      </c>
      <c r="D21221" s="2" t="s">
        <v>624</v>
      </c>
      <c r="E21221" s="2"/>
      <c r="F21221" s="2"/>
      <c r="G21221" s="2"/>
      <c r="H21221" s="2"/>
    </row>
    <row r="21222" spans="2:8">
      <c r="B21222" s="2" t="s">
        <v>21843</v>
      </c>
      <c r="C21222" s="2">
        <v>18</v>
      </c>
      <c r="D21222" s="2" t="s">
        <v>624</v>
      </c>
      <c r="E21222" s="2"/>
      <c r="F21222" s="2"/>
      <c r="G21222" s="2"/>
      <c r="H21222" s="2"/>
    </row>
    <row r="21223" spans="2:8">
      <c r="B21223" s="2" t="s">
        <v>21844</v>
      </c>
      <c r="C21223" s="2">
        <v>23</v>
      </c>
      <c r="D21223" s="2" t="s">
        <v>624</v>
      </c>
      <c r="E21223" s="2"/>
      <c r="F21223" s="2"/>
      <c r="G21223" s="2"/>
      <c r="H21223" s="2"/>
    </row>
    <row r="21224" spans="2:8">
      <c r="B21224" s="2" t="s">
        <v>21845</v>
      </c>
      <c r="C21224" s="2">
        <v>13</v>
      </c>
      <c r="D21224" s="2" t="s">
        <v>624</v>
      </c>
      <c r="E21224" s="2"/>
      <c r="F21224" s="2"/>
      <c r="G21224" s="2"/>
      <c r="H21224" s="2"/>
    </row>
    <row r="21225" spans="2:8">
      <c r="B21225" s="2" t="s">
        <v>21846</v>
      </c>
      <c r="C21225" s="2">
        <v>13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21847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21848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21849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15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21854</v>
      </c>
      <c r="C21233" s="2">
        <v>11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21855</v>
      </c>
      <c r="C21234" s="2">
        <v>11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14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21857</v>
      </c>
      <c r="C21236" s="2">
        <v>20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21858</v>
      </c>
      <c r="C21237" s="2">
        <v>20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21859</v>
      </c>
      <c r="C21238" s="2">
        <v>22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21860</v>
      </c>
      <c r="C21239" s="2">
        <v>21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21861</v>
      </c>
      <c r="C21240" s="2">
        <v>20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21862</v>
      </c>
      <c r="C21241" s="2">
        <v>22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21863</v>
      </c>
      <c r="C21242" s="2">
        <v>16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21864</v>
      </c>
      <c r="C21243" s="2">
        <v>11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21865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21866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21867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21868</v>
      </c>
      <c r="C21247" s="2">
        <v>18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21869</v>
      </c>
      <c r="C21248" s="2">
        <v>19</v>
      </c>
      <c r="D21248" s="2" t="s">
        <v>624</v>
      </c>
      <c r="E21248" s="2"/>
      <c r="F21248" s="2"/>
      <c r="G21248" s="2"/>
      <c r="H21248" s="2"/>
    </row>
    <row r="21249" spans="2:8">
      <c r="B21249" s="2" t="s">
        <v>21870</v>
      </c>
      <c r="C21249" s="2">
        <v>23</v>
      </c>
      <c r="D21249" s="2" t="s">
        <v>624</v>
      </c>
      <c r="E21249" s="2"/>
      <c r="F21249" s="2"/>
      <c r="G21249" s="2"/>
      <c r="H21249" s="2"/>
    </row>
    <row r="21250" spans="2:8">
      <c r="B21250" s="2" t="s">
        <v>21871</v>
      </c>
      <c r="C21250" s="2">
        <v>23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21872</v>
      </c>
      <c r="C21251" s="2">
        <v>22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21873</v>
      </c>
      <c r="C21252" s="2">
        <v>14</v>
      </c>
      <c r="D21252" s="2" t="s">
        <v>624</v>
      </c>
      <c r="E21252" s="2"/>
      <c r="F21252" s="2"/>
      <c r="G21252" s="2"/>
      <c r="H21252" s="2"/>
    </row>
    <row r="21253" spans="2:8">
      <c r="B21253" s="2" t="s">
        <v>21874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21875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21879</v>
      </c>
      <c r="C21258" s="2">
        <v>25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21880</v>
      </c>
      <c r="C21259" s="2">
        <v>27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21881</v>
      </c>
      <c r="C21260" s="2">
        <v>26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21882</v>
      </c>
      <c r="C21261" s="2">
        <v>30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21883</v>
      </c>
      <c r="C21262" s="2">
        <v>28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21884</v>
      </c>
      <c r="C21263" s="2">
        <v>27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21885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21886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21887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21888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21889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21890</v>
      </c>
      <c r="C21269" s="2">
        <v>15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21891</v>
      </c>
      <c r="C21270" s="2">
        <v>15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21892</v>
      </c>
      <c r="C21271" s="2">
        <v>17</v>
      </c>
      <c r="D21271" s="2" t="s">
        <v>624</v>
      </c>
      <c r="E21271" s="2"/>
      <c r="F21271" s="2"/>
      <c r="G21271" s="2"/>
      <c r="H21271" s="2"/>
    </row>
    <row r="21272" spans="2:8">
      <c r="B21272" s="2" t="s">
        <v>21893</v>
      </c>
      <c r="C21272" s="2">
        <v>18</v>
      </c>
      <c r="D21272" s="2" t="s">
        <v>624</v>
      </c>
      <c r="E21272" s="2"/>
      <c r="F21272" s="2"/>
      <c r="G21272" s="2"/>
      <c r="H21272" s="2"/>
    </row>
    <row r="21273" spans="2:8">
      <c r="B21273" s="2" t="s">
        <v>21894</v>
      </c>
      <c r="C21273" s="2">
        <v>17</v>
      </c>
      <c r="D21273" s="2" t="s">
        <v>624</v>
      </c>
      <c r="E21273" s="2"/>
      <c r="F21273" s="2"/>
      <c r="G21273" s="2"/>
      <c r="H21273" s="2"/>
    </row>
    <row r="21274" spans="2:8">
      <c r="B21274" s="2" t="s">
        <v>21895</v>
      </c>
      <c r="C21274" s="2">
        <v>14</v>
      </c>
      <c r="D21274" s="2" t="s">
        <v>624</v>
      </c>
      <c r="E21274" s="2"/>
      <c r="F21274" s="2"/>
      <c r="G21274" s="2"/>
      <c r="H21274" s="2"/>
    </row>
    <row r="21275" spans="2:8">
      <c r="B21275" s="2" t="s">
        <v>21896</v>
      </c>
      <c r="C21275" s="2">
        <v>13</v>
      </c>
      <c r="D21275" s="2" t="s">
        <v>624</v>
      </c>
      <c r="E21275" s="2"/>
      <c r="F21275" s="2"/>
      <c r="G21275" s="2"/>
      <c r="H21275" s="2"/>
    </row>
    <row r="21276" spans="2:8">
      <c r="B21276" s="2" t="s">
        <v>21897</v>
      </c>
      <c r="C21276" s="2">
        <v>10</v>
      </c>
      <c r="D21276" s="2" t="s">
        <v>624</v>
      </c>
      <c r="E21276" s="2"/>
      <c r="F21276" s="2"/>
      <c r="G21276" s="2"/>
      <c r="H21276" s="2"/>
    </row>
    <row r="21277" spans="2:8">
      <c r="B21277" s="2" t="s">
        <v>21898</v>
      </c>
      <c r="C21277" s="2">
        <v>14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21899</v>
      </c>
      <c r="C21278" s="2">
        <v>11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21900</v>
      </c>
      <c r="C21279" s="2">
        <v>16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21901</v>
      </c>
      <c r="C21280" s="2">
        <v>17</v>
      </c>
      <c r="D21280" s="2" t="s">
        <v>624</v>
      </c>
      <c r="E21280" s="2"/>
      <c r="F21280" s="2"/>
      <c r="G21280" s="2"/>
      <c r="H21280" s="2"/>
    </row>
    <row r="21281" spans="2:8">
      <c r="B21281" s="2" t="s">
        <v>21902</v>
      </c>
      <c r="C21281" s="2">
        <v>19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21903</v>
      </c>
      <c r="C21282" s="2">
        <v>20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21904</v>
      </c>
      <c r="C21283" s="2">
        <v>20</v>
      </c>
      <c r="D21283" s="2" t="s">
        <v>624</v>
      </c>
      <c r="E21283" s="2"/>
      <c r="F21283" s="2"/>
      <c r="G21283" s="2"/>
      <c r="H21283" s="2"/>
    </row>
    <row r="21284" spans="2:8">
      <c r="B21284" s="2" t="s">
        <v>21905</v>
      </c>
      <c r="C21284" s="2">
        <v>21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21906</v>
      </c>
      <c r="C21285" s="2">
        <v>20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21907</v>
      </c>
      <c r="C21286" s="2">
        <v>22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21908</v>
      </c>
      <c r="C21287" s="2">
        <v>22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21909</v>
      </c>
      <c r="C21288" s="2">
        <v>20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21910</v>
      </c>
      <c r="C21289" s="2">
        <v>15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21911</v>
      </c>
      <c r="C21290" s="2">
        <v>14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21912</v>
      </c>
      <c r="C21291" s="2">
        <v>14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21913</v>
      </c>
      <c r="C21292" s="2">
        <v>14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21914</v>
      </c>
      <c r="C21293" s="2">
        <v>15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21915</v>
      </c>
      <c r="C21294" s="2">
        <v>15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21916</v>
      </c>
      <c r="C21295" s="2">
        <v>16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21917</v>
      </c>
      <c r="C21296" s="2">
        <v>16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21918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21919</v>
      </c>
      <c r="C21298" s="2">
        <v>40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38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10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21922</v>
      </c>
      <c r="C21301" s="2">
        <v>10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21923</v>
      </c>
      <c r="C21302" s="2">
        <v>11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21924</v>
      </c>
      <c r="C21303" s="2">
        <v>13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21925</v>
      </c>
      <c r="C21304" s="2">
        <v>13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21926</v>
      </c>
      <c r="C21305" s="2">
        <v>13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21927</v>
      </c>
      <c r="C21306" s="2">
        <v>13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21928</v>
      </c>
      <c r="C21307" s="2">
        <v>12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21929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21930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21931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21932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21933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21934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21935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21936</v>
      </c>
      <c r="C21315" s="2">
        <v>10</v>
      </c>
      <c r="D21315" s="2" t="s">
        <v>624</v>
      </c>
      <c r="E21315" s="2"/>
      <c r="F21315" s="2"/>
      <c r="G21315" s="2"/>
      <c r="H21315" s="2"/>
    </row>
    <row r="21316" spans="2:8">
      <c r="B21316" s="2" t="s">
        <v>21937</v>
      </c>
      <c r="C21316" s="2">
        <v>24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21938</v>
      </c>
      <c r="C21317" s="2">
        <v>22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21939</v>
      </c>
      <c r="C21318" s="2">
        <v>23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21940</v>
      </c>
      <c r="C21319" s="2">
        <v>22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21941</v>
      </c>
      <c r="C21320" s="2">
        <v>10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21942</v>
      </c>
      <c r="C21321" s="2">
        <v>10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21943</v>
      </c>
      <c r="C21322" s="2">
        <v>24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21944</v>
      </c>
      <c r="C21323" s="2">
        <v>24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21945</v>
      </c>
      <c r="C21324" s="2">
        <v>20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21946</v>
      </c>
      <c r="C21325" s="2">
        <v>12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21947</v>
      </c>
      <c r="C21326" s="2">
        <v>25</v>
      </c>
      <c r="D21326" s="2" t="s">
        <v>624</v>
      </c>
      <c r="E21326" s="2"/>
      <c r="F21326" s="2"/>
      <c r="G21326" s="2"/>
      <c r="H21326" s="2"/>
    </row>
    <row r="21327" spans="2:8">
      <c r="B21327" s="2" t="s">
        <v>21948</v>
      </c>
      <c r="C21327" s="2">
        <v>23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21949</v>
      </c>
      <c r="C21328" s="2">
        <v>22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21950</v>
      </c>
      <c r="C21329" s="2">
        <v>20</v>
      </c>
      <c r="D21329" s="2" t="s">
        <v>624</v>
      </c>
      <c r="E21329" s="2"/>
      <c r="F21329" s="2"/>
      <c r="G21329" s="2"/>
      <c r="H21329" s="2"/>
    </row>
    <row r="21330" spans="2:8">
      <c r="B21330" s="2" t="s">
        <v>21951</v>
      </c>
      <c r="C21330" s="2">
        <v>17</v>
      </c>
      <c r="D21330" s="2" t="s">
        <v>624</v>
      </c>
      <c r="E21330" s="2"/>
      <c r="F21330" s="2"/>
      <c r="G21330" s="2"/>
      <c r="H21330" s="2"/>
    </row>
    <row r="21331" spans="2:8">
      <c r="B21331" s="2" t="s">
        <v>21952</v>
      </c>
      <c r="C21331" s="2">
        <v>13</v>
      </c>
      <c r="D21331" s="2" t="s">
        <v>624</v>
      </c>
      <c r="E21331" s="2"/>
      <c r="F21331" s="2"/>
      <c r="G21331" s="2"/>
      <c r="H21331" s="2"/>
    </row>
    <row r="21332" spans="2:8">
      <c r="B21332" s="2" t="s">
        <v>21953</v>
      </c>
      <c r="C21332" s="2">
        <v>20</v>
      </c>
      <c r="D21332" s="2" t="s">
        <v>624</v>
      </c>
      <c r="E21332" s="2"/>
      <c r="F21332" s="2"/>
      <c r="G21332" s="2"/>
      <c r="H21332" s="2"/>
    </row>
    <row r="21333" spans="2:8">
      <c r="B21333" s="2" t="s">
        <v>21954</v>
      </c>
      <c r="C21333" s="2">
        <v>22</v>
      </c>
      <c r="D21333" s="2" t="s">
        <v>624</v>
      </c>
      <c r="E21333" s="2"/>
      <c r="F21333" s="2"/>
      <c r="G21333" s="2"/>
      <c r="H21333" s="2"/>
    </row>
    <row r="21334" spans="2:8">
      <c r="B21334" s="2" t="s">
        <v>21955</v>
      </c>
      <c r="C21334" s="2">
        <v>22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21956</v>
      </c>
      <c r="C21335" s="2">
        <v>20</v>
      </c>
      <c r="D21335" s="2" t="s">
        <v>624</v>
      </c>
      <c r="E21335" s="2"/>
      <c r="F21335" s="2"/>
      <c r="G21335" s="2"/>
      <c r="H21335" s="2"/>
    </row>
    <row r="21336" spans="2:8">
      <c r="B21336" s="2" t="s">
        <v>21957</v>
      </c>
      <c r="C21336" s="2">
        <v>8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21958</v>
      </c>
      <c r="C21337" s="2">
        <v>11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21959</v>
      </c>
      <c r="C21338" s="2">
        <v>16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21960</v>
      </c>
      <c r="C21339" s="2">
        <v>21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21961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21962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21963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21964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21965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21966</v>
      </c>
      <c r="C21345" s="2">
        <v>12</v>
      </c>
      <c r="D21345" s="2" t="s">
        <v>624</v>
      </c>
      <c r="E21345" s="2"/>
      <c r="F21345" s="2"/>
      <c r="G21345" s="2"/>
      <c r="H21345" s="2"/>
    </row>
    <row r="21346" spans="2:8">
      <c r="B21346" s="2" t="s">
        <v>21967</v>
      </c>
      <c r="C21346" s="2">
        <v>27</v>
      </c>
      <c r="D21346" s="2" t="s">
        <v>624</v>
      </c>
      <c r="E21346" s="2"/>
      <c r="F21346" s="2"/>
      <c r="G21346" s="2"/>
      <c r="H21346" s="2"/>
    </row>
    <row r="21347" spans="2:8">
      <c r="B21347" s="2" t="s">
        <v>21968</v>
      </c>
      <c r="C21347" s="2">
        <v>24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21969</v>
      </c>
      <c r="C21348" s="2">
        <v>22</v>
      </c>
      <c r="D21348" s="2" t="s">
        <v>624</v>
      </c>
      <c r="E21348" s="2"/>
      <c r="F21348" s="2"/>
      <c r="G21348" s="2"/>
      <c r="H21348" s="2"/>
    </row>
    <row r="21349" spans="2:8">
      <c r="B21349" s="2" t="s">
        <v>21970</v>
      </c>
      <c r="C21349" s="2">
        <v>21</v>
      </c>
      <c r="D21349" s="2" t="s">
        <v>624</v>
      </c>
      <c r="E21349" s="2"/>
      <c r="F21349" s="2"/>
      <c r="G21349" s="2"/>
      <c r="H21349" s="2"/>
    </row>
    <row r="21350" spans="2:8">
      <c r="B21350" s="2" t="s">
        <v>21971</v>
      </c>
      <c r="C21350" s="2">
        <v>21</v>
      </c>
      <c r="D21350" s="2" t="s">
        <v>624</v>
      </c>
      <c r="E21350" s="2"/>
      <c r="F21350" s="2"/>
      <c r="G21350" s="2"/>
      <c r="H21350" s="2"/>
    </row>
    <row r="21351" spans="2:8">
      <c r="B21351" s="2" t="s">
        <v>21972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21975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21976</v>
      </c>
      <c r="C21355" s="2">
        <v>19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21977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21978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21979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21980</v>
      </c>
      <c r="C21359" s="2">
        <v>17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21981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21982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21983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21984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21985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11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11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13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23</v>
      </c>
      <c r="D21368" s="2" t="s">
        <v>624</v>
      </c>
      <c r="E21368" s="2"/>
      <c r="F21368" s="2"/>
      <c r="G21368" s="2"/>
      <c r="H21368" s="2"/>
    </row>
    <row r="21369" spans="2:8">
      <c r="B21369" s="2" t="s">
        <v>21990</v>
      </c>
      <c r="C21369" s="2">
        <v>31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21991</v>
      </c>
      <c r="C21370" s="2">
        <v>29</v>
      </c>
      <c r="D21370" s="2" t="s">
        <v>624</v>
      </c>
      <c r="E21370" s="2"/>
      <c r="F21370" s="2"/>
      <c r="G21370" s="2"/>
      <c r="H21370" s="2"/>
    </row>
    <row r="21371" spans="2:8">
      <c r="B21371" s="2" t="s">
        <v>21992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21996</v>
      </c>
      <c r="C21375" s="2">
        <v>15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21997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21998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22000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22001</v>
      </c>
      <c r="C21380" s="2">
        <v>17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22002</v>
      </c>
      <c r="C21381" s="2">
        <v>18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22003</v>
      </c>
      <c r="C21382" s="2">
        <v>21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22004</v>
      </c>
      <c r="C21383" s="2">
        <v>23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22005</v>
      </c>
      <c r="C21384" s="2">
        <v>25</v>
      </c>
      <c r="D21384" s="2" t="s">
        <v>624</v>
      </c>
      <c r="E21384" s="2"/>
      <c r="F21384" s="2"/>
      <c r="G21384" s="2"/>
      <c r="H21384" s="2"/>
    </row>
    <row r="21385" spans="2:8">
      <c r="B21385" s="2" t="s">
        <v>22006</v>
      </c>
      <c r="C21385" s="2">
        <v>15</v>
      </c>
      <c r="D21385" s="2" t="s">
        <v>624</v>
      </c>
      <c r="E21385" s="2"/>
      <c r="F21385" s="2"/>
      <c r="G21385" s="2"/>
      <c r="H21385" s="2"/>
    </row>
    <row r="21386" spans="2:8">
      <c r="B21386" s="2" t="s">
        <v>22007</v>
      </c>
      <c r="C21386" s="2">
        <v>15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22008</v>
      </c>
      <c r="C21387" s="2">
        <v>14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22009</v>
      </c>
      <c r="C21388" s="2">
        <v>15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22010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22011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22012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22013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22014</v>
      </c>
      <c r="C21393" s="2">
        <v>11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22015</v>
      </c>
      <c r="C21394" s="2">
        <v>15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22016</v>
      </c>
      <c r="C21395" s="2">
        <v>16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22017</v>
      </c>
      <c r="C21396" s="2">
        <v>17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22018</v>
      </c>
      <c r="C21397" s="2">
        <v>17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22019</v>
      </c>
      <c r="C21398" s="2">
        <v>17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22020</v>
      </c>
      <c r="C21399" s="2">
        <v>17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22021</v>
      </c>
      <c r="C21400" s="2">
        <v>11</v>
      </c>
      <c r="D21400" s="2" t="s">
        <v>624</v>
      </c>
      <c r="E21400" s="2"/>
      <c r="F21400" s="2"/>
      <c r="G21400" s="2"/>
      <c r="H21400" s="2"/>
    </row>
    <row r="21401" spans="2:8">
      <c r="B21401" s="2" t="s">
        <v>22022</v>
      </c>
      <c r="C21401" s="2">
        <v>11</v>
      </c>
      <c r="D21401" s="2" t="s">
        <v>624</v>
      </c>
      <c r="E21401" s="2"/>
      <c r="F21401" s="2"/>
      <c r="G21401" s="2"/>
      <c r="H21401" s="2"/>
    </row>
    <row r="21402" spans="2:8">
      <c r="B21402" s="2" t="s">
        <v>22023</v>
      </c>
      <c r="C21402" s="2">
        <v>11</v>
      </c>
      <c r="D21402" s="2" t="s">
        <v>624</v>
      </c>
      <c r="E21402" s="2"/>
      <c r="F21402" s="2"/>
      <c r="G21402" s="2"/>
      <c r="H21402" s="2"/>
    </row>
    <row r="21403" spans="2:8">
      <c r="B21403" s="2" t="s">
        <v>22024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22025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22026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22027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22028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22029</v>
      </c>
      <c r="C21408" s="2">
        <v>20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22030</v>
      </c>
      <c r="C21409" s="2">
        <v>18</v>
      </c>
      <c r="D21409" s="2" t="s">
        <v>624</v>
      </c>
      <c r="E21409" s="2"/>
      <c r="F21409" s="2"/>
      <c r="G21409" s="2"/>
      <c r="H21409" s="2"/>
    </row>
    <row r="21410" spans="2:8">
      <c r="B21410" s="2" t="s">
        <v>22031</v>
      </c>
      <c r="C21410" s="2">
        <v>18</v>
      </c>
      <c r="D21410" s="2" t="s">
        <v>624</v>
      </c>
      <c r="E21410" s="2"/>
      <c r="F21410" s="2"/>
      <c r="G21410" s="2"/>
      <c r="H21410" s="2"/>
    </row>
    <row r="21411" spans="2:8">
      <c r="B21411" s="2" t="s">
        <v>22032</v>
      </c>
      <c r="C21411" s="2">
        <v>13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14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22034</v>
      </c>
      <c r="C21413" s="2">
        <v>13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25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22036</v>
      </c>
      <c r="C21415" s="2">
        <v>24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22037</v>
      </c>
      <c r="C21416" s="2">
        <v>22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22038</v>
      </c>
      <c r="C21417" s="2">
        <v>22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22039</v>
      </c>
      <c r="C21418" s="2">
        <v>23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22040</v>
      </c>
      <c r="C21419" s="2">
        <v>30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22041</v>
      </c>
      <c r="C21420" s="2">
        <v>30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22042</v>
      </c>
      <c r="C21421" s="2">
        <v>29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22043</v>
      </c>
      <c r="C21422" s="2">
        <v>27</v>
      </c>
      <c r="D21422" s="2" t="s">
        <v>624</v>
      </c>
      <c r="E21422" s="2"/>
      <c r="F21422" s="2"/>
      <c r="G21422" s="2"/>
      <c r="H21422" s="2"/>
    </row>
    <row r="21423" spans="2:8">
      <c r="B21423" s="2" t="s">
        <v>22044</v>
      </c>
      <c r="C21423" s="2">
        <v>25</v>
      </c>
      <c r="D21423" s="2" t="s">
        <v>624</v>
      </c>
      <c r="E21423" s="2"/>
      <c r="F21423" s="2"/>
      <c r="G21423" s="2"/>
      <c r="H21423" s="2"/>
    </row>
    <row r="21424" spans="2:8">
      <c r="B21424" s="2" t="s">
        <v>22045</v>
      </c>
      <c r="C21424" s="2">
        <v>10</v>
      </c>
      <c r="D21424" s="2" t="s">
        <v>624</v>
      </c>
      <c r="E21424" s="2"/>
      <c r="F21424" s="2"/>
      <c r="G21424" s="2"/>
      <c r="H21424" s="2"/>
    </row>
    <row r="21425" spans="2:8">
      <c r="B21425" s="2" t="s">
        <v>22046</v>
      </c>
      <c r="C21425" s="2">
        <v>12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22047</v>
      </c>
      <c r="C21426" s="2">
        <v>13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22048</v>
      </c>
      <c r="C21427" s="2">
        <v>14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22049</v>
      </c>
      <c r="C21428" s="2">
        <v>13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22050</v>
      </c>
      <c r="C21429" s="2">
        <v>16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22051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22052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22053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22054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22055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22056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22057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15</v>
      </c>
      <c r="D21439" s="2" t="s">
        <v>624</v>
      </c>
      <c r="E21439" s="2"/>
      <c r="F21439" s="2"/>
      <c r="G21439" s="2"/>
      <c r="H21439" s="2"/>
    </row>
    <row r="21440" spans="2:8">
      <c r="B21440" s="2" t="s">
        <v>22061</v>
      </c>
      <c r="C21440" s="2">
        <v>17</v>
      </c>
      <c r="D21440" s="2" t="s">
        <v>624</v>
      </c>
      <c r="E21440" s="2"/>
      <c r="F21440" s="2"/>
      <c r="G21440" s="2"/>
      <c r="H21440" s="2"/>
    </row>
    <row r="21441" spans="2:8">
      <c r="B21441" s="2" t="s">
        <v>22062</v>
      </c>
      <c r="C21441" s="2">
        <v>21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22063</v>
      </c>
      <c r="C21442" s="2">
        <v>22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22064</v>
      </c>
      <c r="C21443" s="2">
        <v>22</v>
      </c>
      <c r="D21443" s="2" t="s">
        <v>624</v>
      </c>
      <c r="E21443" s="2"/>
      <c r="F21443" s="2"/>
      <c r="G21443" s="2"/>
      <c r="H21443" s="2"/>
    </row>
    <row r="21444" spans="2:8">
      <c r="B21444" s="2" t="s">
        <v>22065</v>
      </c>
      <c r="C21444" s="2">
        <v>21</v>
      </c>
      <c r="D21444" s="2" t="s">
        <v>624</v>
      </c>
      <c r="E21444" s="2"/>
      <c r="F21444" s="2"/>
      <c r="G21444" s="2"/>
      <c r="H21444" s="2"/>
    </row>
    <row r="21445" spans="2:8">
      <c r="B21445" s="2" t="s">
        <v>22066</v>
      </c>
      <c r="C21445" s="2">
        <v>28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22067</v>
      </c>
      <c r="C21446" s="2">
        <v>21</v>
      </c>
      <c r="D21446" s="2" t="s">
        <v>624</v>
      </c>
      <c r="E21446" s="2"/>
      <c r="F21446" s="2"/>
      <c r="G21446" s="2"/>
      <c r="H21446" s="2"/>
    </row>
    <row r="21447" spans="2:8">
      <c r="B21447" s="2" t="s">
        <v>22068</v>
      </c>
      <c r="C21447" s="2">
        <v>21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22069</v>
      </c>
      <c r="C21448" s="2">
        <v>11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22070</v>
      </c>
      <c r="C21449" s="2">
        <v>11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22071</v>
      </c>
      <c r="C21450" s="2">
        <v>13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22072</v>
      </c>
      <c r="C21451" s="2">
        <v>13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22073</v>
      </c>
      <c r="C21452" s="2">
        <v>12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22074</v>
      </c>
      <c r="C21453" s="2">
        <v>12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22075</v>
      </c>
      <c r="C21454" s="2">
        <v>11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22076</v>
      </c>
      <c r="C21455" s="2">
        <v>9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22077</v>
      </c>
      <c r="C21456" s="2">
        <v>9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22078</v>
      </c>
      <c r="C21457" s="2">
        <v>11</v>
      </c>
      <c r="D21457" s="2" t="s">
        <v>624</v>
      </c>
      <c r="E21457" s="2"/>
      <c r="F21457" s="2"/>
      <c r="G21457" s="2"/>
      <c r="H21457" s="2"/>
    </row>
    <row r="21458" spans="2:8">
      <c r="B21458" s="2" t="s">
        <v>22079</v>
      </c>
      <c r="C21458" s="2">
        <v>10</v>
      </c>
      <c r="D21458" s="2" t="s">
        <v>624</v>
      </c>
      <c r="E21458" s="2"/>
      <c r="F21458" s="2"/>
      <c r="G21458" s="2"/>
      <c r="H21458" s="2"/>
    </row>
    <row r="21459" spans="2:8">
      <c r="B21459" s="2" t="s">
        <v>22080</v>
      </c>
      <c r="C21459" s="2">
        <v>12</v>
      </c>
      <c r="D21459" s="2" t="s">
        <v>624</v>
      </c>
      <c r="E21459" s="2"/>
      <c r="F21459" s="2"/>
      <c r="G21459" s="2"/>
      <c r="H21459" s="2"/>
    </row>
    <row r="21460" spans="2:8">
      <c r="B21460" s="2" t="s">
        <v>22081</v>
      </c>
      <c r="C21460" s="2">
        <v>12</v>
      </c>
      <c r="D21460" s="2" t="s">
        <v>624</v>
      </c>
      <c r="E21460" s="2"/>
      <c r="F21460" s="2"/>
      <c r="G21460" s="2"/>
      <c r="H21460" s="2"/>
    </row>
    <row r="21461" spans="2:8">
      <c r="B21461" s="2" t="s">
        <v>22082</v>
      </c>
      <c r="C21461" s="2">
        <v>13</v>
      </c>
      <c r="D21461" s="2" t="s">
        <v>624</v>
      </c>
      <c r="E21461" s="2"/>
      <c r="F21461" s="2"/>
      <c r="G21461" s="2"/>
      <c r="H21461" s="2"/>
    </row>
    <row r="21462" spans="2:8">
      <c r="B21462" s="2" t="s">
        <v>22083</v>
      </c>
      <c r="C21462" s="2">
        <v>13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22084</v>
      </c>
      <c r="C21463" s="2">
        <v>12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22085</v>
      </c>
      <c r="C21464" s="2">
        <v>12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22086</v>
      </c>
      <c r="C21465" s="2">
        <v>12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22087</v>
      </c>
      <c r="C21466" s="2">
        <v>12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22088</v>
      </c>
      <c r="C21467" s="2">
        <v>30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22089</v>
      </c>
      <c r="C21468" s="2">
        <v>32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22090</v>
      </c>
      <c r="C21469" s="2">
        <v>32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22091</v>
      </c>
      <c r="C21470" s="2">
        <v>30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22092</v>
      </c>
      <c r="C21471" s="2">
        <v>30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22093</v>
      </c>
      <c r="C21472" s="2">
        <v>29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22094</v>
      </c>
      <c r="C21473" s="2">
        <v>27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22095</v>
      </c>
      <c r="C21474" s="2">
        <v>26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22096</v>
      </c>
      <c r="C21475" s="2">
        <v>24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22097</v>
      </c>
      <c r="C21476" s="2">
        <v>26</v>
      </c>
      <c r="D21476" s="2" t="s">
        <v>624</v>
      </c>
      <c r="E21476" s="2"/>
      <c r="F21476" s="2"/>
      <c r="G21476" s="2"/>
      <c r="H21476" s="2"/>
    </row>
    <row r="21477" spans="2:8">
      <c r="B21477" s="2" t="s">
        <v>22098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22099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22100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22101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22102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22103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8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26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22106</v>
      </c>
      <c r="C21485" s="2">
        <v>24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22107</v>
      </c>
      <c r="C21486" s="2">
        <v>25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22108</v>
      </c>
      <c r="C21487" s="2">
        <v>26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22109</v>
      </c>
      <c r="C21488" s="2">
        <v>24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22110</v>
      </c>
      <c r="C21489" s="2">
        <v>24</v>
      </c>
      <c r="D21489" s="2" t="s">
        <v>624</v>
      </c>
      <c r="E21489" s="2"/>
      <c r="F21489" s="2"/>
      <c r="G21489" s="2"/>
      <c r="H21489" s="2"/>
    </row>
    <row r="21490" spans="2:8">
      <c r="B21490" s="2" t="s">
        <v>22111</v>
      </c>
      <c r="C21490" s="2">
        <v>15</v>
      </c>
      <c r="D21490" s="2" t="s">
        <v>624</v>
      </c>
      <c r="E21490" s="2"/>
      <c r="F21490" s="2"/>
      <c r="G21490" s="2"/>
      <c r="H21490" s="2"/>
    </row>
    <row r="21491" spans="2:8">
      <c r="B21491" s="2" t="s">
        <v>22112</v>
      </c>
      <c r="C21491" s="2">
        <v>14</v>
      </c>
      <c r="D21491" s="2" t="s">
        <v>624</v>
      </c>
      <c r="E21491" s="2"/>
      <c r="F21491" s="2"/>
      <c r="G21491" s="2"/>
      <c r="H21491" s="2"/>
    </row>
    <row r="21492" spans="2:8">
      <c r="B21492" s="2" t="s">
        <v>22113</v>
      </c>
      <c r="C21492" s="2">
        <v>14</v>
      </c>
      <c r="D21492" s="2" t="s">
        <v>624</v>
      </c>
      <c r="E21492" s="2"/>
      <c r="F21492" s="2"/>
      <c r="G21492" s="2"/>
      <c r="H21492" s="2"/>
    </row>
    <row r="21493" spans="2:8">
      <c r="B21493" s="2" t="s">
        <v>22114</v>
      </c>
      <c r="C21493" s="2">
        <v>13</v>
      </c>
      <c r="D21493" s="2" t="s">
        <v>624</v>
      </c>
      <c r="E21493" s="2"/>
      <c r="F21493" s="2"/>
      <c r="G21493" s="2"/>
      <c r="H21493" s="2"/>
    </row>
    <row r="21494" spans="2:8">
      <c r="B21494" s="2" t="s">
        <v>22115</v>
      </c>
      <c r="C21494" s="2">
        <v>12</v>
      </c>
      <c r="D21494" s="2" t="s">
        <v>624</v>
      </c>
      <c r="E21494" s="2"/>
      <c r="F21494" s="2"/>
      <c r="G21494" s="2"/>
      <c r="H21494" s="2"/>
    </row>
    <row r="21495" spans="2:8">
      <c r="B21495" s="2" t="s">
        <v>22116</v>
      </c>
      <c r="C21495" s="2">
        <v>16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22117</v>
      </c>
      <c r="C21496" s="2">
        <v>16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22118</v>
      </c>
      <c r="C21497" s="2">
        <v>16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22119</v>
      </c>
      <c r="C21498" s="2">
        <v>19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22120</v>
      </c>
      <c r="C21499" s="2">
        <v>19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22121</v>
      </c>
      <c r="C21500" s="2">
        <v>22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22122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22124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22125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22126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22127</v>
      </c>
      <c r="C21506" s="2">
        <v>19</v>
      </c>
      <c r="D21506" s="2" t="s">
        <v>624</v>
      </c>
      <c r="E21506" s="2"/>
      <c r="F21506" s="2"/>
      <c r="G21506" s="2"/>
      <c r="H21506" s="2"/>
    </row>
    <row r="21507" spans="2:8">
      <c r="B21507" s="2" t="s">
        <v>22128</v>
      </c>
      <c r="C21507" s="2">
        <v>18</v>
      </c>
      <c r="D21507" s="2" t="s">
        <v>624</v>
      </c>
      <c r="E21507" s="2"/>
      <c r="F21507" s="2"/>
      <c r="G21507" s="2"/>
      <c r="H21507" s="2"/>
    </row>
    <row r="21508" spans="2:8">
      <c r="B21508" s="2" t="s">
        <v>22129</v>
      </c>
      <c r="C21508" s="2">
        <v>15</v>
      </c>
      <c r="D21508" s="2" t="s">
        <v>624</v>
      </c>
      <c r="E21508" s="2"/>
      <c r="F21508" s="2"/>
      <c r="G21508" s="2"/>
      <c r="H21508" s="2"/>
    </row>
    <row r="21509" spans="2:8">
      <c r="B21509" s="2" t="s">
        <v>22130</v>
      </c>
      <c r="C21509" s="2">
        <v>14</v>
      </c>
      <c r="D21509" s="2" t="s">
        <v>624</v>
      </c>
      <c r="E21509" s="2"/>
      <c r="F21509" s="2"/>
      <c r="G21509" s="2"/>
      <c r="H21509" s="2"/>
    </row>
    <row r="21510" spans="2:8">
      <c r="B21510" s="2" t="s">
        <v>22131</v>
      </c>
      <c r="C21510" s="2">
        <v>14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22132</v>
      </c>
      <c r="C21511" s="2">
        <v>12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22133</v>
      </c>
      <c r="C21512" s="2">
        <v>16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16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16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18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15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22139</v>
      </c>
      <c r="C21518" s="2">
        <v>13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22140</v>
      </c>
      <c r="C21519" s="2">
        <v>13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22141</v>
      </c>
      <c r="C21520" s="2">
        <v>14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20</v>
      </c>
      <c r="D21523" s="2" t="s">
        <v>624</v>
      </c>
      <c r="E21523" s="2"/>
      <c r="F21523" s="2"/>
      <c r="G21523" s="2"/>
      <c r="H21523" s="2"/>
    </row>
    <row r="21524" spans="2:8">
      <c r="B21524" s="2" t="s">
        <v>22145</v>
      </c>
      <c r="C21524" s="2">
        <v>16</v>
      </c>
      <c r="D21524" s="2" t="s">
        <v>624</v>
      </c>
      <c r="E21524" s="2"/>
      <c r="F21524" s="2"/>
      <c r="G21524" s="2"/>
      <c r="H21524" s="2"/>
    </row>
    <row r="21525" spans="2:8">
      <c r="B21525" s="2" t="s">
        <v>22146</v>
      </c>
      <c r="C21525" s="2">
        <v>14</v>
      </c>
      <c r="D21525" s="2" t="s">
        <v>624</v>
      </c>
      <c r="E21525" s="2"/>
      <c r="F21525" s="2"/>
      <c r="G21525" s="2"/>
      <c r="H21525" s="2"/>
    </row>
    <row r="21526" spans="2:8">
      <c r="B21526" s="2" t="s">
        <v>22147</v>
      </c>
      <c r="C21526" s="2">
        <v>15</v>
      </c>
      <c r="D21526" s="2" t="s">
        <v>624</v>
      </c>
      <c r="E21526" s="2"/>
      <c r="F21526" s="2"/>
      <c r="G21526" s="2"/>
      <c r="H21526" s="2"/>
    </row>
    <row r="21527" spans="2:8">
      <c r="B21527" s="2" t="s">
        <v>22148</v>
      </c>
      <c r="C21527" s="2">
        <v>15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22149</v>
      </c>
      <c r="C21528" s="2">
        <v>15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22150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22155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22156</v>
      </c>
      <c r="C21535" s="2">
        <v>21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22157</v>
      </c>
      <c r="C21536" s="2">
        <v>15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22158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22159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22160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22161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22162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22163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22164</v>
      </c>
      <c r="C21543" s="2">
        <v>12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22165</v>
      </c>
      <c r="C21544" s="2">
        <v>14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22166</v>
      </c>
      <c r="C21545" s="2">
        <v>12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22167</v>
      </c>
      <c r="C21546" s="2">
        <v>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22168</v>
      </c>
      <c r="C21547" s="2">
        <v>15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22169</v>
      </c>
      <c r="C21548" s="2">
        <v>15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22170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22171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22172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22173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22174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22177</v>
      </c>
      <c r="C21556" s="2">
        <v>29</v>
      </c>
      <c r="D21556" s="2" t="s">
        <v>624</v>
      </c>
      <c r="E21556" s="2"/>
      <c r="F21556" s="2"/>
      <c r="G21556" s="2"/>
      <c r="H21556" s="2"/>
    </row>
    <row r="21557" spans="2:8">
      <c r="B21557" s="2" t="s">
        <v>22178</v>
      </c>
      <c r="C21557" s="2">
        <v>27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22179</v>
      </c>
      <c r="C21558" s="2">
        <v>23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22180</v>
      </c>
      <c r="C21559" s="2">
        <v>19</v>
      </c>
      <c r="D21559" s="2" t="s">
        <v>624</v>
      </c>
      <c r="E21559" s="2"/>
      <c r="F21559" s="2"/>
      <c r="G21559" s="2"/>
      <c r="H21559" s="2"/>
    </row>
    <row r="21560" spans="2:8">
      <c r="B21560" s="2" t="s">
        <v>22181</v>
      </c>
      <c r="C21560" s="2">
        <v>18</v>
      </c>
      <c r="D21560" s="2" t="s">
        <v>624</v>
      </c>
      <c r="E21560" s="2"/>
      <c r="F21560" s="2"/>
      <c r="G21560" s="2"/>
      <c r="H21560" s="2"/>
    </row>
    <row r="21561" spans="2:8">
      <c r="B21561" s="2" t="s">
        <v>22182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22183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22184</v>
      </c>
      <c r="C21563" s="2">
        <v>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33</v>
      </c>
      <c r="D21564" s="2" t="s">
        <v>624</v>
      </c>
      <c r="E21564" s="2"/>
      <c r="F21564" s="2"/>
      <c r="G21564" s="2"/>
      <c r="H21564" s="2"/>
    </row>
    <row r="21565" spans="2:8">
      <c r="B21565" s="2" t="s">
        <v>22186</v>
      </c>
      <c r="C21565" s="2">
        <v>31</v>
      </c>
      <c r="D21565" s="2" t="s">
        <v>624</v>
      </c>
      <c r="E21565" s="2"/>
      <c r="F21565" s="2"/>
      <c r="G21565" s="2"/>
      <c r="H21565" s="2"/>
    </row>
    <row r="21566" spans="2:8">
      <c r="B21566" s="2" t="s">
        <v>22187</v>
      </c>
      <c r="C21566" s="2">
        <v>29</v>
      </c>
      <c r="D21566" s="2" t="s">
        <v>624</v>
      </c>
      <c r="E21566" s="2"/>
      <c r="F21566" s="2"/>
      <c r="G21566" s="2"/>
      <c r="H21566" s="2"/>
    </row>
    <row r="21567" spans="2:8">
      <c r="B21567" s="2" t="s">
        <v>22188</v>
      </c>
      <c r="C21567" s="2">
        <v>26</v>
      </c>
      <c r="D21567" s="2" t="s">
        <v>624</v>
      </c>
      <c r="E21567" s="2"/>
      <c r="F21567" s="2"/>
      <c r="G21567" s="2"/>
      <c r="H21567" s="2"/>
    </row>
    <row r="21568" spans="2:8">
      <c r="B21568" s="2" t="s">
        <v>22189</v>
      </c>
      <c r="C21568" s="2">
        <v>27</v>
      </c>
      <c r="D21568" s="2" t="s">
        <v>624</v>
      </c>
      <c r="E21568" s="2"/>
      <c r="F21568" s="2"/>
      <c r="G21568" s="2"/>
      <c r="H21568" s="2"/>
    </row>
    <row r="21569" spans="2:8">
      <c r="B21569" s="2" t="s">
        <v>22190</v>
      </c>
      <c r="C21569" s="2">
        <v>29</v>
      </c>
      <c r="D21569" s="2" t="s">
        <v>624</v>
      </c>
      <c r="E21569" s="2"/>
      <c r="F21569" s="2"/>
      <c r="G21569" s="2"/>
      <c r="H21569" s="2"/>
    </row>
    <row r="21570" spans="2:8">
      <c r="B21570" s="2" t="s">
        <v>22191</v>
      </c>
      <c r="C21570" s="2">
        <v>29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22192</v>
      </c>
      <c r="C21571" s="2">
        <v>26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22193</v>
      </c>
      <c r="C21572" s="2">
        <v>41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22194</v>
      </c>
      <c r="C21573" s="2">
        <v>39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22195</v>
      </c>
      <c r="C21574" s="2">
        <v>34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22196</v>
      </c>
      <c r="C21575" s="2">
        <v>15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22197</v>
      </c>
      <c r="C21576" s="2">
        <v>16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22198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22199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22200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22201</v>
      </c>
      <c r="C21580" s="2">
        <v>10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22202</v>
      </c>
      <c r="C21581" s="2">
        <v>10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22203</v>
      </c>
      <c r="C21582" s="2">
        <v>9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22204</v>
      </c>
      <c r="C21583" s="2">
        <v>37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22205</v>
      </c>
      <c r="C21584" s="2">
        <v>39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22206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22208</v>
      </c>
      <c r="C21587" s="2">
        <v>19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22209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22210</v>
      </c>
      <c r="C21589" s="2">
        <v>36</v>
      </c>
      <c r="D21589" s="2" t="s">
        <v>624</v>
      </c>
      <c r="E21589" s="2"/>
      <c r="F21589" s="2"/>
      <c r="G21589" s="2"/>
      <c r="H21589" s="2"/>
    </row>
    <row r="21590" spans="2:8">
      <c r="B21590" s="2" t="s">
        <v>22211</v>
      </c>
      <c r="C21590" s="2">
        <v>30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22212</v>
      </c>
      <c r="C21591" s="2">
        <v>13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22213</v>
      </c>
      <c r="C21592" s="2">
        <v>19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22214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22215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22216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22217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22218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22219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22220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22221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22222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22224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22225</v>
      </c>
      <c r="C21604" s="2">
        <v>41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22226</v>
      </c>
      <c r="C21605" s="2">
        <v>46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22227</v>
      </c>
      <c r="C21606" s="2">
        <v>13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13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13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22230</v>
      </c>
      <c r="C21609" s="2">
        <v>17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22231</v>
      </c>
      <c r="C21610" s="2">
        <v>18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27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22233</v>
      </c>
      <c r="C21612" s="2">
        <v>22</v>
      </c>
      <c r="D21612" s="2" t="s">
        <v>624</v>
      </c>
      <c r="E21612" s="2"/>
      <c r="F21612" s="2"/>
      <c r="G21612" s="2"/>
      <c r="H21612" s="2"/>
    </row>
    <row r="21613" spans="2:8">
      <c r="B21613" s="2" t="s">
        <v>22234</v>
      </c>
      <c r="C21613" s="2">
        <v>19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22235</v>
      </c>
      <c r="C21614" s="2">
        <v>18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22236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22237</v>
      </c>
      <c r="C21616" s="2">
        <v>18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22238</v>
      </c>
      <c r="C21617" s="2">
        <v>9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22239</v>
      </c>
      <c r="C21618" s="2">
        <v>9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22240</v>
      </c>
      <c r="C21619" s="2">
        <v>24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22241</v>
      </c>
      <c r="C21620" s="2">
        <v>24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22242</v>
      </c>
      <c r="C21621" s="2">
        <v>17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22243</v>
      </c>
      <c r="C21622" s="2">
        <v>17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22244</v>
      </c>
      <c r="C21623" s="2">
        <v>15</v>
      </c>
      <c r="D21623" s="2" t="s">
        <v>624</v>
      </c>
      <c r="E21623" s="2"/>
      <c r="F21623" s="2"/>
      <c r="G21623" s="2"/>
      <c r="H21623" s="2"/>
    </row>
    <row r="21624" spans="2:8">
      <c r="B21624" s="2" t="s">
        <v>22245</v>
      </c>
      <c r="C21624" s="2">
        <v>14</v>
      </c>
      <c r="D21624" s="2" t="s">
        <v>624</v>
      </c>
      <c r="E21624" s="2"/>
      <c r="F21624" s="2"/>
      <c r="G21624" s="2"/>
      <c r="H21624" s="2"/>
    </row>
    <row r="21625" spans="2:8">
      <c r="B21625" s="2" t="s">
        <v>22246</v>
      </c>
      <c r="C21625" s="2">
        <v>14</v>
      </c>
      <c r="D21625" s="2" t="s">
        <v>624</v>
      </c>
      <c r="E21625" s="2"/>
      <c r="F21625" s="2"/>
      <c r="G21625" s="2"/>
      <c r="H21625" s="2"/>
    </row>
    <row r="21626" spans="2:8">
      <c r="B21626" s="2" t="s">
        <v>22247</v>
      </c>
      <c r="C21626" s="2">
        <v>23</v>
      </c>
      <c r="D21626" s="2" t="s">
        <v>624</v>
      </c>
      <c r="E21626" s="2"/>
      <c r="F21626" s="2"/>
      <c r="G21626" s="2"/>
      <c r="H21626" s="2"/>
    </row>
    <row r="21627" spans="2:8">
      <c r="B21627" s="2" t="s">
        <v>22248</v>
      </c>
      <c r="C21627" s="2">
        <v>13</v>
      </c>
      <c r="D21627" s="2" t="s">
        <v>624</v>
      </c>
      <c r="E21627" s="2"/>
      <c r="F21627" s="2"/>
      <c r="G21627" s="2"/>
      <c r="H21627" s="2"/>
    </row>
    <row r="21628" spans="2:8">
      <c r="B21628" s="2" t="s">
        <v>22249</v>
      </c>
      <c r="C21628" s="2">
        <v>23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22250</v>
      </c>
      <c r="C21629" s="2">
        <v>24</v>
      </c>
      <c r="D21629" s="2" t="s">
        <v>624</v>
      </c>
      <c r="E21629" s="2"/>
      <c r="F21629" s="2"/>
      <c r="G21629" s="2"/>
      <c r="H21629" s="2"/>
    </row>
    <row r="21630" spans="2:8">
      <c r="B21630" s="2" t="s">
        <v>22251</v>
      </c>
      <c r="C21630" s="2">
        <v>26</v>
      </c>
      <c r="D21630" s="2" t="s">
        <v>624</v>
      </c>
      <c r="E21630" s="2"/>
      <c r="F21630" s="2"/>
      <c r="G21630" s="2"/>
      <c r="H21630" s="2"/>
    </row>
    <row r="21631" spans="2:8">
      <c r="B21631" s="2" t="s">
        <v>22252</v>
      </c>
      <c r="C21631" s="2">
        <v>24</v>
      </c>
      <c r="D21631" s="2" t="s">
        <v>624</v>
      </c>
      <c r="E21631" s="2"/>
      <c r="F21631" s="2"/>
      <c r="G21631" s="2"/>
      <c r="H21631" s="2"/>
    </row>
    <row r="21632" spans="2:8">
      <c r="B21632" s="2" t="s">
        <v>22253</v>
      </c>
      <c r="C21632" s="2">
        <v>22</v>
      </c>
      <c r="D21632" s="2" t="s">
        <v>624</v>
      </c>
      <c r="E21632" s="2"/>
      <c r="F21632" s="2"/>
      <c r="G21632" s="2"/>
      <c r="H21632" s="2"/>
    </row>
    <row r="21633" spans="2:8">
      <c r="B21633" s="2" t="s">
        <v>22254</v>
      </c>
      <c r="C21633" s="2">
        <v>12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22255</v>
      </c>
      <c r="C21634" s="2">
        <v>12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22256</v>
      </c>
      <c r="C21635" s="2">
        <v>12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22257</v>
      </c>
      <c r="C21636" s="2">
        <v>15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22258</v>
      </c>
      <c r="C21637" s="2">
        <v>18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22259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22260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22261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22262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22263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22264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22265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22266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22267</v>
      </c>
      <c r="C21646" s="2">
        <v>16</v>
      </c>
      <c r="D21646" s="2" t="s">
        <v>624</v>
      </c>
      <c r="E21646" s="2"/>
      <c r="F21646" s="2"/>
      <c r="G21646" s="2"/>
      <c r="H21646" s="2"/>
    </row>
    <row r="21647" spans="2:8">
      <c r="B21647" s="2" t="s">
        <v>22268</v>
      </c>
      <c r="C21647" s="2">
        <v>31</v>
      </c>
      <c r="D21647" s="2" t="s">
        <v>624</v>
      </c>
      <c r="E21647" s="2"/>
      <c r="F21647" s="2"/>
      <c r="G21647" s="2"/>
      <c r="H21647" s="2"/>
    </row>
    <row r="21648" spans="2:8">
      <c r="B21648" s="2" t="s">
        <v>22269</v>
      </c>
      <c r="C21648" s="2">
        <v>25</v>
      </c>
      <c r="D21648" s="2" t="s">
        <v>624</v>
      </c>
      <c r="E21648" s="2"/>
      <c r="F21648" s="2"/>
      <c r="G21648" s="2"/>
      <c r="H21648" s="2"/>
    </row>
    <row r="21649" spans="2:8">
      <c r="B21649" s="2" t="s">
        <v>22270</v>
      </c>
      <c r="C21649" s="2">
        <v>22</v>
      </c>
      <c r="D21649" s="2" t="s">
        <v>624</v>
      </c>
      <c r="E21649" s="2"/>
      <c r="F21649" s="2"/>
      <c r="G21649" s="2"/>
      <c r="H21649" s="2"/>
    </row>
    <row r="21650" spans="2:8">
      <c r="B21650" s="2" t="s">
        <v>22271</v>
      </c>
      <c r="C21650" s="2">
        <v>19</v>
      </c>
      <c r="D21650" s="2" t="s">
        <v>624</v>
      </c>
      <c r="E21650" s="2"/>
      <c r="F21650" s="2"/>
      <c r="G21650" s="2"/>
      <c r="H21650" s="2"/>
    </row>
    <row r="21651" spans="2:8">
      <c r="B21651" s="2" t="s">
        <v>22272</v>
      </c>
      <c r="C21651" s="2">
        <v>17</v>
      </c>
      <c r="D21651" s="2" t="s">
        <v>624</v>
      </c>
      <c r="E21651" s="2"/>
      <c r="F21651" s="2"/>
      <c r="G21651" s="2"/>
      <c r="H21651" s="2"/>
    </row>
    <row r="21652" spans="2:8">
      <c r="B21652" s="2" t="s">
        <v>22273</v>
      </c>
      <c r="C21652" s="2">
        <v>15</v>
      </c>
      <c r="D21652" s="2" t="s">
        <v>624</v>
      </c>
      <c r="E21652" s="2"/>
      <c r="F21652" s="2"/>
      <c r="G21652" s="2"/>
      <c r="H21652" s="2"/>
    </row>
    <row r="21653" spans="2:8">
      <c r="B21653" s="2" t="s">
        <v>22274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22275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22276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22277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22278</v>
      </c>
      <c r="C21657" s="2">
        <v>20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22279</v>
      </c>
      <c r="C21658" s="2">
        <v>16</v>
      </c>
      <c r="D21658" s="2" t="s">
        <v>624</v>
      </c>
      <c r="E21658" s="2"/>
      <c r="F21658" s="2"/>
      <c r="G21658" s="2"/>
      <c r="H21658" s="2"/>
    </row>
    <row r="21659" spans="2:8">
      <c r="B21659" s="2" t="s">
        <v>22280</v>
      </c>
      <c r="C21659" s="2">
        <v>10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22281</v>
      </c>
      <c r="C21660" s="2">
        <v>12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22282</v>
      </c>
      <c r="C21661" s="2">
        <v>10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22283</v>
      </c>
      <c r="C21662" s="2">
        <v>12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22284</v>
      </c>
      <c r="C21663" s="2">
        <v>13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22285</v>
      </c>
      <c r="C21664" s="2">
        <v>14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22286</v>
      </c>
      <c r="C21665" s="2">
        <v>14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23</v>
      </c>
      <c r="D21666" s="2" t="s">
        <v>624</v>
      </c>
      <c r="E21666" s="2"/>
      <c r="F21666" s="2"/>
      <c r="G21666" s="2"/>
      <c r="H21666" s="2"/>
    </row>
    <row r="21667" spans="2:8">
      <c r="B21667" s="2" t="s">
        <v>22288</v>
      </c>
      <c r="C21667" s="2">
        <v>23</v>
      </c>
      <c r="D21667" s="2" t="s">
        <v>624</v>
      </c>
      <c r="E21667" s="2"/>
      <c r="F21667" s="2"/>
      <c r="G21667" s="2"/>
      <c r="H21667" s="2"/>
    </row>
    <row r="21668" spans="2:8">
      <c r="B21668" s="2" t="s">
        <v>22289</v>
      </c>
      <c r="C21668" s="2">
        <v>16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22290</v>
      </c>
      <c r="C21669" s="2">
        <v>13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22291</v>
      </c>
      <c r="C21670" s="2">
        <v>9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22292</v>
      </c>
      <c r="C21671" s="2">
        <v>10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22293</v>
      </c>
      <c r="C21672" s="2">
        <v>10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22294</v>
      </c>
      <c r="C21673" s="2">
        <v>10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22295</v>
      </c>
      <c r="C21674" s="2">
        <v>21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22296</v>
      </c>
      <c r="C21675" s="2">
        <v>21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22297</v>
      </c>
      <c r="C21676" s="2">
        <v>21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22298</v>
      </c>
      <c r="C21677" s="2">
        <v>19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22299</v>
      </c>
      <c r="C21678" s="2">
        <v>17</v>
      </c>
      <c r="D21678" s="2" t="s">
        <v>624</v>
      </c>
      <c r="E21678" s="2"/>
      <c r="F21678" s="2"/>
      <c r="G21678" s="2"/>
      <c r="H21678" s="2"/>
    </row>
    <row r="21679" spans="2:8">
      <c r="B21679" s="2" t="s">
        <v>22300</v>
      </c>
      <c r="C21679" s="2">
        <v>15</v>
      </c>
      <c r="D21679" s="2" t="s">
        <v>624</v>
      </c>
      <c r="E21679" s="2"/>
      <c r="F21679" s="2"/>
      <c r="G21679" s="2"/>
      <c r="H21679" s="2"/>
    </row>
    <row r="21680" spans="2:8">
      <c r="B21680" s="2" t="s">
        <v>22301</v>
      </c>
      <c r="C21680" s="2">
        <v>12</v>
      </c>
      <c r="D21680" s="2" t="s">
        <v>624</v>
      </c>
      <c r="E21680" s="2"/>
      <c r="F21680" s="2"/>
      <c r="G21680" s="2"/>
      <c r="H21680" s="2"/>
    </row>
    <row r="21681" spans="2:8">
      <c r="B21681" s="2" t="s">
        <v>22302</v>
      </c>
      <c r="C21681" s="2">
        <v>11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22303</v>
      </c>
      <c r="C21682" s="2">
        <v>16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22308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22309</v>
      </c>
      <c r="C21688" s="2">
        <v>21</v>
      </c>
      <c r="D21688" s="2" t="s">
        <v>624</v>
      </c>
      <c r="E21688" s="2"/>
      <c r="F21688" s="2"/>
      <c r="G21688" s="2"/>
      <c r="H21688" s="2"/>
    </row>
    <row r="21689" spans="2:8">
      <c r="B21689" s="2" t="s">
        <v>22310</v>
      </c>
      <c r="C21689" s="2">
        <v>20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22311</v>
      </c>
      <c r="C21690" s="2">
        <v>20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22312</v>
      </c>
      <c r="C21691" s="2">
        <v>13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22313</v>
      </c>
      <c r="C21692" s="2">
        <v>11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22314</v>
      </c>
      <c r="C21693" s="2">
        <v>10</v>
      </c>
      <c r="D21693" s="2" t="s">
        <v>624</v>
      </c>
      <c r="E21693" s="2"/>
      <c r="F21693" s="2"/>
      <c r="G21693" s="2"/>
      <c r="H21693" s="2"/>
    </row>
    <row r="21694" spans="2:8">
      <c r="B21694" s="2" t="s">
        <v>22315</v>
      </c>
      <c r="C21694" s="2">
        <v>41</v>
      </c>
      <c r="D21694" s="2" t="s">
        <v>624</v>
      </c>
      <c r="E21694" s="2"/>
      <c r="F21694" s="2"/>
      <c r="G21694" s="2"/>
      <c r="H21694" s="2"/>
    </row>
    <row r="21695" spans="2:8">
      <c r="B21695" s="2" t="s">
        <v>22316</v>
      </c>
      <c r="C21695" s="2">
        <v>40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22317</v>
      </c>
      <c r="C21696" s="2">
        <v>36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22318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16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22320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22321</v>
      </c>
      <c r="C21700" s="2">
        <v>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22322</v>
      </c>
      <c r="C21701" s="2">
        <v>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22323</v>
      </c>
      <c r="C21702" s="2">
        <v>11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22324</v>
      </c>
      <c r="C21703" s="2">
        <v>12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22325</v>
      </c>
      <c r="C21704" s="2">
        <v>12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22326</v>
      </c>
      <c r="C21705" s="2">
        <v>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22327</v>
      </c>
      <c r="C21706" s="2">
        <v>12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22328</v>
      </c>
      <c r="C21707" s="2">
        <v>14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22329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22330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22331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22332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42</v>
      </c>
      <c r="D21712" s="2" t="s">
        <v>624</v>
      </c>
      <c r="E21712" s="2"/>
      <c r="F21712" s="2"/>
      <c r="G21712" s="2"/>
      <c r="H21712" s="2"/>
    </row>
    <row r="21713" spans="2:8">
      <c r="B21713" s="2" t="s">
        <v>22334</v>
      </c>
      <c r="C21713" s="2">
        <v>34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22335</v>
      </c>
      <c r="C21714" s="2">
        <v>26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22336</v>
      </c>
      <c r="C21715" s="2">
        <v>24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22337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22340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22341</v>
      </c>
      <c r="C21720" s="2">
        <v>13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22342</v>
      </c>
      <c r="C21721" s="2">
        <v>12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22343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22344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22345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22346</v>
      </c>
      <c r="C21725" s="2">
        <v>14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15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22349</v>
      </c>
      <c r="C21728" s="2">
        <v>25</v>
      </c>
      <c r="D21728" s="2" t="s">
        <v>624</v>
      </c>
      <c r="E21728" s="2"/>
      <c r="F21728" s="2"/>
      <c r="G21728" s="2"/>
      <c r="H21728" s="2"/>
    </row>
    <row r="21729" spans="2:8">
      <c r="B21729" s="2" t="s">
        <v>22350</v>
      </c>
      <c r="C21729" s="2">
        <v>25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22351</v>
      </c>
      <c r="C21730" s="2">
        <v>26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22352</v>
      </c>
      <c r="C21731" s="2">
        <v>24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22353</v>
      </c>
      <c r="C21732" s="2">
        <v>21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22354</v>
      </c>
      <c r="C21733" s="2">
        <v>18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22355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22356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22357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22358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22359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22360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22361</v>
      </c>
      <c r="C21740" s="2">
        <v>29</v>
      </c>
      <c r="D21740" s="2" t="s">
        <v>624</v>
      </c>
      <c r="E21740" s="2"/>
      <c r="F21740" s="2"/>
      <c r="G21740" s="2"/>
      <c r="H21740" s="2"/>
    </row>
    <row r="21741" spans="2:8">
      <c r="B21741" s="2" t="s">
        <v>22362</v>
      </c>
      <c r="C21741" s="2">
        <v>26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22363</v>
      </c>
      <c r="C21742" s="2">
        <v>24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22364</v>
      </c>
      <c r="C21743" s="2">
        <v>18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22365</v>
      </c>
      <c r="C21744" s="2">
        <v>15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22366</v>
      </c>
      <c r="C21745" s="2">
        <v>12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22367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22368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22369</v>
      </c>
      <c r="C21748" s="2">
        <v>41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22370</v>
      </c>
      <c r="C21749" s="2">
        <v>41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22371</v>
      </c>
      <c r="C21750" s="2">
        <v>24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22372</v>
      </c>
      <c r="C21751" s="2">
        <v>13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22373</v>
      </c>
      <c r="C21752" s="2">
        <v>15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22374</v>
      </c>
      <c r="C21753" s="2">
        <v>13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22375</v>
      </c>
      <c r="C21754" s="2">
        <v>14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22376</v>
      </c>
      <c r="C21755" s="2">
        <v>13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22377</v>
      </c>
      <c r="C21756" s="2">
        <v>10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22378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22379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22380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22381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22382</v>
      </c>
      <c r="C21761" s="2">
        <v>27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22383</v>
      </c>
      <c r="C21762" s="2">
        <v>27</v>
      </c>
      <c r="D21762" s="2" t="s">
        <v>624</v>
      </c>
      <c r="E21762" s="2"/>
      <c r="F21762" s="2"/>
      <c r="G21762" s="2"/>
      <c r="H21762" s="2"/>
    </row>
    <row r="21763" spans="2:8">
      <c r="B21763" s="2" t="s">
        <v>22384</v>
      </c>
      <c r="C21763" s="2">
        <v>24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22385</v>
      </c>
      <c r="C21764" s="2">
        <v>16</v>
      </c>
      <c r="D21764" s="2" t="s">
        <v>624</v>
      </c>
      <c r="E21764" s="2"/>
      <c r="F21764" s="2"/>
      <c r="G21764" s="2"/>
      <c r="H21764" s="2"/>
    </row>
    <row r="21765" spans="2:8">
      <c r="B21765" s="2" t="s">
        <v>22386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22387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22388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22389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22390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22391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22392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22393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14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15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22396</v>
      </c>
      <c r="C21775" s="2">
        <v>14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22397</v>
      </c>
      <c r="C21776" s="2">
        <v>21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22398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22399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22400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22401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14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22404</v>
      </c>
      <c r="C21783" s="2">
        <v>20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22405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22406</v>
      </c>
      <c r="C21785" s="2">
        <v>20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22407</v>
      </c>
      <c r="C21786" s="2">
        <v>37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22408</v>
      </c>
      <c r="C21787" s="2">
        <v>35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22409</v>
      </c>
      <c r="C21788" s="2">
        <v>28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22410</v>
      </c>
      <c r="C21789" s="2">
        <v>28</v>
      </c>
      <c r="D21789" s="2" t="s">
        <v>624</v>
      </c>
      <c r="E21789" s="2"/>
      <c r="F21789" s="2"/>
      <c r="G21789" s="2"/>
      <c r="H21789" s="2"/>
    </row>
    <row r="21790" spans="2:8">
      <c r="B21790" s="2" t="s">
        <v>22411</v>
      </c>
      <c r="C21790" s="2">
        <v>23</v>
      </c>
      <c r="D21790" s="2" t="s">
        <v>624</v>
      </c>
      <c r="E21790" s="2"/>
      <c r="F21790" s="2"/>
      <c r="G21790" s="2"/>
      <c r="H21790" s="2"/>
    </row>
    <row r="21791" spans="2:8">
      <c r="B21791" s="2" t="s">
        <v>22412</v>
      </c>
      <c r="C21791" s="2">
        <v>19</v>
      </c>
      <c r="D21791" s="2" t="s">
        <v>624</v>
      </c>
      <c r="E21791" s="2"/>
      <c r="F21791" s="2"/>
      <c r="G21791" s="2"/>
      <c r="H21791" s="2"/>
    </row>
    <row r="21792" spans="2:8">
      <c r="B21792" s="2" t="s">
        <v>22413</v>
      </c>
      <c r="C21792" s="2">
        <v>14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22414</v>
      </c>
      <c r="C21793" s="2">
        <v>9</v>
      </c>
      <c r="D21793" s="2" t="s">
        <v>624</v>
      </c>
      <c r="E21793" s="2"/>
      <c r="F21793" s="2"/>
      <c r="G21793" s="2"/>
      <c r="H21793" s="2"/>
    </row>
    <row r="21794" spans="2:8">
      <c r="B21794" s="2" t="s">
        <v>22415</v>
      </c>
      <c r="C21794" s="2">
        <v>9</v>
      </c>
      <c r="D21794" s="2" t="s">
        <v>624</v>
      </c>
      <c r="E21794" s="2"/>
      <c r="F21794" s="2"/>
      <c r="G21794" s="2"/>
      <c r="H21794" s="2"/>
    </row>
    <row r="21795" spans="2:8">
      <c r="B21795" s="2" t="s">
        <v>22416</v>
      </c>
      <c r="C21795" s="2">
        <v>12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22417</v>
      </c>
      <c r="C21796" s="2">
        <v>12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12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22419</v>
      </c>
      <c r="C21798" s="2">
        <v>21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22420</v>
      </c>
      <c r="C21799" s="2">
        <v>12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22421</v>
      </c>
      <c r="C21800" s="2">
        <v>18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22422</v>
      </c>
      <c r="C21801" s="2">
        <v>12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22423</v>
      </c>
      <c r="C21802" s="2">
        <v>12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13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14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16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22428</v>
      </c>
      <c r="C21807" s="2">
        <v>15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22429</v>
      </c>
      <c r="C21808" s="2">
        <v>15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22430</v>
      </c>
      <c r="C21809" s="2">
        <v>21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19</v>
      </c>
      <c r="D21810" s="2" t="s">
        <v>624</v>
      </c>
      <c r="E21810" s="2"/>
      <c r="F21810" s="2"/>
      <c r="G21810" s="2"/>
      <c r="H21810" s="2"/>
    </row>
    <row r="21811" spans="2:8">
      <c r="B21811" s="2" t="s">
        <v>22432</v>
      </c>
      <c r="C21811" s="2">
        <v>20</v>
      </c>
      <c r="D21811" s="2" t="s">
        <v>624</v>
      </c>
      <c r="E21811" s="2"/>
      <c r="F21811" s="2"/>
      <c r="G21811" s="2"/>
      <c r="H21811" s="2"/>
    </row>
    <row r="21812" spans="2:8">
      <c r="B21812" s="2" t="s">
        <v>22433</v>
      </c>
      <c r="C21812" s="2">
        <v>21</v>
      </c>
      <c r="D21812" s="2" t="s">
        <v>624</v>
      </c>
      <c r="E21812" s="2"/>
      <c r="F21812" s="2"/>
      <c r="G21812" s="2"/>
      <c r="H21812" s="2"/>
    </row>
    <row r="21813" spans="2:8">
      <c r="B21813" s="2" t="s">
        <v>22434</v>
      </c>
      <c r="C21813" s="2">
        <v>20</v>
      </c>
      <c r="D21813" s="2" t="s">
        <v>624</v>
      </c>
      <c r="E21813" s="2"/>
      <c r="F21813" s="2"/>
      <c r="G21813" s="2"/>
      <c r="H21813" s="2"/>
    </row>
    <row r="21814" spans="2:8">
      <c r="B21814" s="2" t="s">
        <v>22435</v>
      </c>
      <c r="C21814" s="2">
        <v>21</v>
      </c>
      <c r="D21814" s="2" t="s">
        <v>624</v>
      </c>
      <c r="E21814" s="2"/>
      <c r="F21814" s="2"/>
      <c r="G21814" s="2"/>
      <c r="H21814" s="2"/>
    </row>
    <row r="21815" spans="2:8">
      <c r="B21815" s="2" t="s">
        <v>22436</v>
      </c>
      <c r="C21815" s="2">
        <v>10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22437</v>
      </c>
      <c r="C21816" s="2">
        <v>13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22438</v>
      </c>
      <c r="C21817" s="2">
        <v>14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22439</v>
      </c>
      <c r="C21818" s="2">
        <v>12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22440</v>
      </c>
      <c r="C21819" s="2">
        <v>38</v>
      </c>
      <c r="D21819" s="2" t="s">
        <v>624</v>
      </c>
      <c r="E21819" s="2"/>
      <c r="F21819" s="2"/>
      <c r="G21819" s="2"/>
      <c r="H21819" s="2"/>
    </row>
    <row r="21820" spans="2:8">
      <c r="B21820" s="2" t="s">
        <v>22441</v>
      </c>
      <c r="C21820" s="2">
        <v>34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22442</v>
      </c>
      <c r="C21821" s="2">
        <v>31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22443</v>
      </c>
      <c r="C21822" s="2">
        <v>16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22444</v>
      </c>
      <c r="C21823" s="2">
        <v>15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22445</v>
      </c>
      <c r="C21824" s="2">
        <v>28</v>
      </c>
      <c r="D21824" s="2" t="s">
        <v>624</v>
      </c>
      <c r="E21824" s="2"/>
      <c r="F21824" s="2"/>
      <c r="G21824" s="2"/>
      <c r="H21824" s="2"/>
    </row>
    <row r="21825" spans="2:8">
      <c r="B21825" s="2" t="s">
        <v>22446</v>
      </c>
      <c r="C21825" s="2">
        <v>27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22447</v>
      </c>
      <c r="C21826" s="2">
        <v>26</v>
      </c>
      <c r="D21826" s="2" t="s">
        <v>624</v>
      </c>
      <c r="E21826" s="2"/>
      <c r="F21826" s="2"/>
      <c r="G21826" s="2"/>
      <c r="H21826" s="2"/>
    </row>
    <row r="21827" spans="2:8">
      <c r="B21827" s="2" t="s">
        <v>22448</v>
      </c>
      <c r="C21827" s="2">
        <v>24</v>
      </c>
      <c r="D21827" s="2" t="s">
        <v>624</v>
      </c>
      <c r="E21827" s="2"/>
      <c r="F21827" s="2"/>
      <c r="G21827" s="2"/>
      <c r="H21827" s="2"/>
    </row>
    <row r="21828" spans="2:8">
      <c r="B21828" s="2" t="s">
        <v>22449</v>
      </c>
      <c r="C21828" s="2">
        <v>23</v>
      </c>
      <c r="D21828" s="2" t="s">
        <v>624</v>
      </c>
      <c r="E21828" s="2"/>
      <c r="F21828" s="2"/>
      <c r="G21828" s="2"/>
      <c r="H21828" s="2"/>
    </row>
    <row r="21829" spans="2:8">
      <c r="B21829" s="2" t="s">
        <v>22450</v>
      </c>
      <c r="C21829" s="2">
        <v>23</v>
      </c>
      <c r="D21829" s="2" t="s">
        <v>624</v>
      </c>
      <c r="E21829" s="2"/>
      <c r="F21829" s="2"/>
      <c r="G21829" s="2"/>
      <c r="H21829" s="2"/>
    </row>
    <row r="21830" spans="2:8">
      <c r="B21830" s="2" t="s">
        <v>22451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22452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22453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16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15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15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14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22460</v>
      </c>
      <c r="C21839" s="2">
        <v>15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22461</v>
      </c>
      <c r="C21840" s="2">
        <v>16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22462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22463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22464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22465</v>
      </c>
      <c r="C21844" s="2">
        <v>13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22466</v>
      </c>
      <c r="C21845" s="2">
        <v>17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22467</v>
      </c>
      <c r="C21846" s="2">
        <v>15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22468</v>
      </c>
      <c r="C21847" s="2">
        <v>12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22469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22470</v>
      </c>
      <c r="C21849" s="2">
        <v>10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22471</v>
      </c>
      <c r="C21850" s="2">
        <v>13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22472</v>
      </c>
      <c r="C21851" s="2">
        <v>26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22473</v>
      </c>
      <c r="C21852" s="2">
        <v>37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22474</v>
      </c>
      <c r="C21853" s="2">
        <v>36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22475</v>
      </c>
      <c r="C21854" s="2">
        <v>32</v>
      </c>
      <c r="D21854" s="2" t="s">
        <v>624</v>
      </c>
      <c r="E21854" s="2"/>
      <c r="F21854" s="2"/>
      <c r="G21854" s="2"/>
      <c r="H21854" s="2"/>
    </row>
    <row r="21855" spans="2:8">
      <c r="B21855" s="2" t="s">
        <v>22476</v>
      </c>
      <c r="C21855" s="2">
        <v>31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22477</v>
      </c>
      <c r="C21856" s="2">
        <v>23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22478</v>
      </c>
      <c r="C21857" s="2">
        <v>21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22479</v>
      </c>
      <c r="C21858" s="2">
        <v>20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22480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22483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22484</v>
      </c>
      <c r="C21863" s="2">
        <v>22</v>
      </c>
      <c r="D21863" s="2" t="s">
        <v>624</v>
      </c>
      <c r="E21863" s="2"/>
      <c r="F21863" s="2"/>
      <c r="G21863" s="2"/>
      <c r="H21863" s="2"/>
    </row>
    <row r="21864" spans="2:8">
      <c r="B21864" s="2" t="s">
        <v>22485</v>
      </c>
      <c r="C21864" s="2">
        <v>19</v>
      </c>
      <c r="D21864" s="2" t="s">
        <v>624</v>
      </c>
      <c r="E21864" s="2"/>
      <c r="F21864" s="2"/>
      <c r="G21864" s="2"/>
      <c r="H21864" s="2"/>
    </row>
    <row r="21865" spans="2:8">
      <c r="B21865" s="2" t="s">
        <v>22486</v>
      </c>
      <c r="C21865" s="2">
        <v>19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22487</v>
      </c>
      <c r="C21866" s="2">
        <v>20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22488</v>
      </c>
      <c r="C21867" s="2">
        <v>20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22489</v>
      </c>
      <c r="C21868" s="2">
        <v>11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22490</v>
      </c>
      <c r="C21869" s="2">
        <v>23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22491</v>
      </c>
      <c r="C21870" s="2">
        <v>23</v>
      </c>
      <c r="D21870" s="2" t="s">
        <v>624</v>
      </c>
      <c r="E21870" s="2"/>
      <c r="F21870" s="2"/>
      <c r="G21870" s="2"/>
      <c r="H21870" s="2"/>
    </row>
    <row r="21871" spans="2:8">
      <c r="B21871" s="2" t="s">
        <v>22492</v>
      </c>
      <c r="C21871" s="2">
        <v>21</v>
      </c>
      <c r="D21871" s="2" t="s">
        <v>624</v>
      </c>
      <c r="E21871" s="2"/>
      <c r="F21871" s="2"/>
      <c r="G21871" s="2"/>
      <c r="H21871" s="2"/>
    </row>
    <row r="21872" spans="2:8">
      <c r="B21872" s="2" t="s">
        <v>22493</v>
      </c>
      <c r="C21872" s="2">
        <v>20</v>
      </c>
      <c r="D21872" s="2" t="s">
        <v>624</v>
      </c>
      <c r="E21872" s="2"/>
      <c r="F21872" s="2"/>
      <c r="G21872" s="2"/>
      <c r="H21872" s="2"/>
    </row>
    <row r="21873" spans="2:8">
      <c r="B21873" s="2" t="s">
        <v>22494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22495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22497</v>
      </c>
      <c r="C21876" s="2">
        <v>24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22498</v>
      </c>
      <c r="C21877" s="2">
        <v>23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22499</v>
      </c>
      <c r="C21878" s="2">
        <v>17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22500</v>
      </c>
      <c r="C21879" s="2">
        <v>17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22501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22502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22503</v>
      </c>
      <c r="C21882" s="2">
        <v>37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22504</v>
      </c>
      <c r="C21883" s="2">
        <v>25</v>
      </c>
      <c r="D21883" s="2" t="s">
        <v>624</v>
      </c>
      <c r="E21883" s="2"/>
      <c r="F21883" s="2"/>
      <c r="G21883" s="2"/>
      <c r="H21883" s="2"/>
    </row>
    <row r="21884" spans="2:8">
      <c r="B21884" s="2" t="s">
        <v>22505</v>
      </c>
      <c r="C21884" s="2">
        <v>25</v>
      </c>
      <c r="D21884" s="2" t="s">
        <v>624</v>
      </c>
      <c r="E21884" s="2"/>
      <c r="F21884" s="2"/>
      <c r="G21884" s="2"/>
      <c r="H21884" s="2"/>
    </row>
    <row r="21885" spans="2:8">
      <c r="B21885" s="2" t="s">
        <v>22506</v>
      </c>
      <c r="C21885" s="2">
        <v>26</v>
      </c>
      <c r="D21885" s="2" t="s">
        <v>624</v>
      </c>
      <c r="E21885" s="2"/>
      <c r="F21885" s="2"/>
      <c r="G21885" s="2"/>
      <c r="H21885" s="2"/>
    </row>
    <row r="21886" spans="2:8">
      <c r="B21886" s="2" t="s">
        <v>22507</v>
      </c>
      <c r="C21886" s="2">
        <v>23</v>
      </c>
      <c r="D21886" s="2" t="s">
        <v>624</v>
      </c>
      <c r="E21886" s="2"/>
      <c r="F21886" s="2"/>
      <c r="G21886" s="2"/>
      <c r="H21886" s="2"/>
    </row>
    <row r="21887" spans="2:8">
      <c r="B21887" s="2" t="s">
        <v>22508</v>
      </c>
      <c r="C21887" s="2">
        <v>26</v>
      </c>
      <c r="D21887" s="2" t="s">
        <v>624</v>
      </c>
      <c r="E21887" s="2"/>
      <c r="F21887" s="2"/>
      <c r="G21887" s="2"/>
      <c r="H21887" s="2"/>
    </row>
    <row r="21888" spans="2:8">
      <c r="B21888" s="2" t="s">
        <v>22509</v>
      </c>
      <c r="C21888" s="2">
        <v>24</v>
      </c>
      <c r="D21888" s="2" t="s">
        <v>624</v>
      </c>
      <c r="E21888" s="2"/>
      <c r="F21888" s="2"/>
      <c r="G21888" s="2"/>
      <c r="H21888" s="2"/>
    </row>
    <row r="21889" spans="2:8">
      <c r="B21889" s="2" t="s">
        <v>22510</v>
      </c>
      <c r="C21889" s="2">
        <v>30</v>
      </c>
      <c r="D21889" s="2" t="s">
        <v>624</v>
      </c>
      <c r="E21889" s="2"/>
      <c r="F21889" s="2"/>
      <c r="G21889" s="2"/>
      <c r="H21889" s="2"/>
    </row>
    <row r="21890" spans="2:8">
      <c r="B21890" s="2" t="s">
        <v>22511</v>
      </c>
      <c r="C21890" s="2">
        <v>30</v>
      </c>
      <c r="D21890" s="2" t="s">
        <v>624</v>
      </c>
      <c r="E21890" s="2"/>
      <c r="F21890" s="2"/>
      <c r="G21890" s="2"/>
      <c r="H21890" s="2"/>
    </row>
    <row r="21891" spans="2:8">
      <c r="B21891" s="2" t="s">
        <v>22512</v>
      </c>
      <c r="C21891" s="2">
        <v>28</v>
      </c>
      <c r="D21891" s="2" t="s">
        <v>624</v>
      </c>
      <c r="E21891" s="2"/>
      <c r="F21891" s="2"/>
      <c r="G21891" s="2"/>
      <c r="H21891" s="2"/>
    </row>
    <row r="21892" spans="2:8">
      <c r="B21892" s="2" t="s">
        <v>22513</v>
      </c>
      <c r="C21892" s="2">
        <v>23</v>
      </c>
      <c r="D21892" s="2" t="s">
        <v>624</v>
      </c>
      <c r="E21892" s="2"/>
      <c r="F21892" s="2"/>
      <c r="G21892" s="2"/>
      <c r="H21892" s="2"/>
    </row>
    <row r="21893" spans="2:8">
      <c r="B21893" s="2" t="s">
        <v>22514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22515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22516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22517</v>
      </c>
      <c r="C21896" s="2">
        <v>19</v>
      </c>
      <c r="D21896" s="2" t="s">
        <v>624</v>
      </c>
      <c r="E21896" s="2"/>
      <c r="F21896" s="2"/>
      <c r="G21896" s="2"/>
      <c r="H21896" s="2"/>
    </row>
    <row r="21897" spans="2:8">
      <c r="B21897" s="2" t="s">
        <v>22518</v>
      </c>
      <c r="C21897" s="2">
        <v>23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22519</v>
      </c>
      <c r="C21898" s="2">
        <v>20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22520</v>
      </c>
      <c r="C21899" s="2">
        <v>13</v>
      </c>
      <c r="D21899" s="2" t="s">
        <v>624</v>
      </c>
      <c r="E21899" s="2"/>
      <c r="F21899" s="2"/>
      <c r="G21899" s="2"/>
      <c r="H21899" s="2"/>
    </row>
    <row r="21900" spans="2:8">
      <c r="B21900" s="2" t="s">
        <v>22521</v>
      </c>
      <c r="C21900" s="2">
        <v>9</v>
      </c>
      <c r="D21900" s="2" t="s">
        <v>624</v>
      </c>
      <c r="E21900" s="2"/>
      <c r="F21900" s="2"/>
      <c r="G21900" s="2"/>
      <c r="H21900" s="2"/>
    </row>
    <row r="21901" spans="2:8">
      <c r="B21901" s="2" t="s">
        <v>22522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22523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22524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22525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22526</v>
      </c>
      <c r="C21905" s="2">
        <v>15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22527</v>
      </c>
      <c r="C21906" s="2">
        <v>16</v>
      </c>
      <c r="D21906" s="2" t="s">
        <v>624</v>
      </c>
      <c r="E21906" s="2"/>
      <c r="F21906" s="2"/>
      <c r="G21906" s="2"/>
      <c r="H21906" s="2"/>
    </row>
    <row r="21907" spans="2:8">
      <c r="B21907" s="2" t="s">
        <v>22528</v>
      </c>
      <c r="C21907" s="2">
        <v>14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22529</v>
      </c>
      <c r="C21908" s="2">
        <v>27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22530</v>
      </c>
      <c r="C21909" s="2">
        <v>25</v>
      </c>
      <c r="D21909" s="2" t="s">
        <v>624</v>
      </c>
      <c r="E21909" s="2"/>
      <c r="F21909" s="2"/>
      <c r="G21909" s="2"/>
      <c r="H21909" s="2"/>
    </row>
    <row r="21910" spans="2:8">
      <c r="B21910" s="2" t="s">
        <v>22531</v>
      </c>
      <c r="C21910" s="2">
        <v>24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22532</v>
      </c>
      <c r="C21911" s="2">
        <v>23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22533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22534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22535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22536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22537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22538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22539</v>
      </c>
      <c r="C21918" s="2">
        <v>15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22540</v>
      </c>
      <c r="C21919" s="2">
        <v>13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22541</v>
      </c>
      <c r="C21920" s="2">
        <v>13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22542</v>
      </c>
      <c r="C21921" s="2">
        <v>32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22543</v>
      </c>
      <c r="C21922" s="2">
        <v>32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22544</v>
      </c>
      <c r="C21923" s="2">
        <v>33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22545</v>
      </c>
      <c r="C21924" s="2">
        <v>27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22546</v>
      </c>
      <c r="C21925" s="2">
        <v>26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22547</v>
      </c>
      <c r="C21926" s="2">
        <v>23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22548</v>
      </c>
      <c r="C21927" s="2">
        <v>16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22549</v>
      </c>
      <c r="C21928" s="2">
        <v>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22550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22551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15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22554</v>
      </c>
      <c r="C21933" s="2">
        <v>15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22555</v>
      </c>
      <c r="C21934" s="2">
        <v>16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22556</v>
      </c>
      <c r="C21935" s="2">
        <v>10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22557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22559</v>
      </c>
      <c r="C21938" s="2">
        <v>42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22560</v>
      </c>
      <c r="C21939" s="2">
        <v>36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22561</v>
      </c>
      <c r="C21940" s="2">
        <v>31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22562</v>
      </c>
      <c r="C21941" s="2">
        <v>24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22563</v>
      </c>
      <c r="C21942" s="2">
        <v>21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22564</v>
      </c>
      <c r="C21943" s="2">
        <v>28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22565</v>
      </c>
      <c r="C21944" s="2">
        <v>26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22566</v>
      </c>
      <c r="C21945" s="2">
        <v>13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22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22568</v>
      </c>
      <c r="C21947" s="2">
        <v>21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22569</v>
      </c>
      <c r="C21948" s="2">
        <v>23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22570</v>
      </c>
      <c r="C21949" s="2">
        <v>24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22571</v>
      </c>
      <c r="C21950" s="2">
        <v>24</v>
      </c>
      <c r="D21950" s="2" t="s">
        <v>624</v>
      </c>
      <c r="E21950" s="2"/>
      <c r="F21950" s="2"/>
      <c r="G21950" s="2"/>
      <c r="H21950" s="2"/>
    </row>
    <row r="21951" spans="2:8">
      <c r="B21951" s="2" t="s">
        <v>22572</v>
      </c>
      <c r="C21951" s="2">
        <v>23</v>
      </c>
      <c r="D21951" s="2" t="s">
        <v>624</v>
      </c>
      <c r="E21951" s="2"/>
      <c r="F21951" s="2"/>
      <c r="G21951" s="2"/>
      <c r="H21951" s="2"/>
    </row>
    <row r="21952" spans="2:8">
      <c r="B21952" s="2" t="s">
        <v>22573</v>
      </c>
      <c r="C21952" s="2">
        <v>19</v>
      </c>
      <c r="D21952" s="2" t="s">
        <v>624</v>
      </c>
      <c r="E21952" s="2"/>
      <c r="F21952" s="2"/>
      <c r="G21952" s="2"/>
      <c r="H21952" s="2"/>
    </row>
    <row r="21953" spans="2:8">
      <c r="B21953" s="2" t="s">
        <v>22574</v>
      </c>
      <c r="C21953" s="2">
        <v>23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22575</v>
      </c>
      <c r="C21954" s="2">
        <v>16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22576</v>
      </c>
      <c r="C21955" s="2">
        <v>12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22577</v>
      </c>
      <c r="C21956" s="2">
        <v>11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22578</v>
      </c>
      <c r="C21957" s="2">
        <v>12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22579</v>
      </c>
      <c r="C21958" s="2">
        <v>13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22580</v>
      </c>
      <c r="C21959" s="2">
        <v>12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22581</v>
      </c>
      <c r="C21960" s="2">
        <v>11</v>
      </c>
      <c r="D21960" s="2" t="s">
        <v>624</v>
      </c>
      <c r="E21960" s="2"/>
      <c r="F21960" s="2"/>
      <c r="G21960" s="2"/>
      <c r="H21960" s="2"/>
    </row>
    <row r="21961" spans="2:8">
      <c r="B21961" s="2" t="s">
        <v>22582</v>
      </c>
      <c r="C21961" s="2">
        <v>10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22583</v>
      </c>
      <c r="C21962" s="2">
        <v>6</v>
      </c>
      <c r="D21962" s="2" t="s">
        <v>624</v>
      </c>
      <c r="E21962" s="2"/>
      <c r="F21962" s="2"/>
      <c r="G21962" s="2"/>
      <c r="H21962" s="2"/>
    </row>
    <row r="21963" spans="2:8">
      <c r="B21963" s="2" t="s">
        <v>22584</v>
      </c>
      <c r="C21963" s="2">
        <v>5</v>
      </c>
      <c r="D21963" s="2" t="s">
        <v>624</v>
      </c>
      <c r="E21963" s="2"/>
      <c r="F21963" s="2"/>
      <c r="G21963" s="2"/>
      <c r="H21963" s="2"/>
    </row>
    <row r="21964" spans="2:8">
      <c r="B21964" s="2" t="s">
        <v>22585</v>
      </c>
      <c r="C21964" s="2">
        <v>38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22586</v>
      </c>
      <c r="C21965" s="2">
        <v>10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22587</v>
      </c>
      <c r="C21966" s="2">
        <v>10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22588</v>
      </c>
      <c r="C21967" s="2">
        <v>9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22589</v>
      </c>
      <c r="C21968" s="2">
        <v>8</v>
      </c>
      <c r="D21968" s="2" t="s">
        <v>624</v>
      </c>
      <c r="E21968" s="2"/>
      <c r="F21968" s="2"/>
      <c r="G21968" s="2"/>
      <c r="H21968" s="2"/>
    </row>
    <row r="21969" spans="2:8">
      <c r="B21969" s="2" t="s">
        <v>22590</v>
      </c>
      <c r="C21969" s="2">
        <v>21</v>
      </c>
      <c r="D21969" s="2" t="s">
        <v>624</v>
      </c>
      <c r="E21969" s="2"/>
      <c r="F21969" s="2"/>
      <c r="G21969" s="2"/>
      <c r="H21969" s="2"/>
    </row>
    <row r="21970" spans="2:8">
      <c r="B21970" s="2" t="s">
        <v>22591</v>
      </c>
      <c r="C21970" s="2">
        <v>20</v>
      </c>
      <c r="D21970" s="2" t="s">
        <v>624</v>
      </c>
      <c r="E21970" s="2"/>
      <c r="F21970" s="2"/>
      <c r="G21970" s="2"/>
      <c r="H21970" s="2"/>
    </row>
    <row r="21971" spans="2:8">
      <c r="B21971" s="2" t="s">
        <v>22592</v>
      </c>
      <c r="C21971" s="2">
        <v>14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22593</v>
      </c>
      <c r="C21972" s="2">
        <v>15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22594</v>
      </c>
      <c r="C21973" s="2">
        <v>14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22595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22596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22597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22598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22599</v>
      </c>
      <c r="C21978" s="2">
        <v>32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22600</v>
      </c>
      <c r="C21979" s="2">
        <v>30</v>
      </c>
      <c r="D21979" s="2" t="s">
        <v>624</v>
      </c>
      <c r="E21979" s="2"/>
      <c r="F21979" s="2"/>
      <c r="G21979" s="2"/>
      <c r="H21979" s="2"/>
    </row>
    <row r="21980" spans="2:8">
      <c r="B21980" s="2" t="s">
        <v>22601</v>
      </c>
      <c r="C21980" s="2">
        <v>27</v>
      </c>
      <c r="D21980" s="2" t="s">
        <v>624</v>
      </c>
      <c r="E21980" s="2"/>
      <c r="F21980" s="2"/>
      <c r="G21980" s="2"/>
      <c r="H21980" s="2"/>
    </row>
    <row r="21981" spans="2:8">
      <c r="B21981" s="2" t="s">
        <v>22602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23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22606</v>
      </c>
      <c r="C21985" s="2">
        <v>21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22607</v>
      </c>
      <c r="C21986" s="2">
        <v>19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22608</v>
      </c>
      <c r="C21987" s="2">
        <v>18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22609</v>
      </c>
      <c r="C21988" s="2">
        <v>16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22610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22611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22612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22613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22614</v>
      </c>
      <c r="C21993" s="2">
        <v>15</v>
      </c>
      <c r="D21993" s="2" t="s">
        <v>624</v>
      </c>
      <c r="E21993" s="2"/>
      <c r="F21993" s="2"/>
      <c r="G21993" s="2"/>
      <c r="H21993" s="2"/>
    </row>
    <row r="21994" spans="2:8">
      <c r="B21994" s="2" t="s">
        <v>22615</v>
      </c>
      <c r="C21994" s="2">
        <v>14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15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15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19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22619</v>
      </c>
      <c r="C21998" s="2">
        <v>23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22620</v>
      </c>
      <c r="C21999" s="2">
        <v>22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22621</v>
      </c>
      <c r="C22000" s="2">
        <v>22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22622</v>
      </c>
      <c r="C22001" s="2">
        <v>19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22623</v>
      </c>
      <c r="C22002" s="2">
        <v>19</v>
      </c>
      <c r="D22002" s="2" t="s">
        <v>624</v>
      </c>
      <c r="E22002" s="2"/>
      <c r="F22002" s="2"/>
      <c r="G22002" s="2"/>
      <c r="H22002" s="2"/>
    </row>
    <row r="22003" spans="2:8">
      <c r="B22003" s="2" t="s">
        <v>22624</v>
      </c>
      <c r="C22003" s="2">
        <v>18</v>
      </c>
      <c r="D22003" s="2" t="s">
        <v>624</v>
      </c>
      <c r="E22003" s="2"/>
      <c r="F22003" s="2"/>
      <c r="G22003" s="2"/>
      <c r="H22003" s="2"/>
    </row>
    <row r="22004" spans="2:8">
      <c r="B22004" s="2" t="s">
        <v>22625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29</v>
      </c>
      <c r="D22006" s="2" t="s">
        <v>624</v>
      </c>
      <c r="E22006" s="2"/>
      <c r="F22006" s="2"/>
      <c r="G22006" s="2"/>
      <c r="H22006" s="2"/>
    </row>
    <row r="22007" spans="2:8">
      <c r="B22007" s="2" t="s">
        <v>22628</v>
      </c>
      <c r="C22007" s="2">
        <v>28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22629</v>
      </c>
      <c r="C22008" s="2">
        <v>27</v>
      </c>
      <c r="D22008" s="2" t="s">
        <v>624</v>
      </c>
      <c r="E22008" s="2"/>
      <c r="F22008" s="2"/>
      <c r="G22008" s="2"/>
      <c r="H22008" s="2"/>
    </row>
    <row r="22009" spans="2:8">
      <c r="B22009" s="2" t="s">
        <v>22630</v>
      </c>
      <c r="C22009" s="2">
        <v>24</v>
      </c>
      <c r="D22009" s="2" t="s">
        <v>624</v>
      </c>
      <c r="E22009" s="2"/>
      <c r="F22009" s="2"/>
      <c r="G22009" s="2"/>
      <c r="H22009" s="2"/>
    </row>
    <row r="22010" spans="2:8">
      <c r="B22010" s="2" t="s">
        <v>22631</v>
      </c>
      <c r="C22010" s="2">
        <v>10</v>
      </c>
      <c r="D22010" s="2" t="s">
        <v>624</v>
      </c>
      <c r="E22010" s="2"/>
      <c r="F22010" s="2"/>
      <c r="G22010" s="2"/>
      <c r="H22010" s="2"/>
    </row>
    <row r="22011" spans="2:8">
      <c r="B22011" s="2" t="s">
        <v>22632</v>
      </c>
      <c r="C22011" s="2">
        <v>21</v>
      </c>
      <c r="D22011" s="2" t="s">
        <v>624</v>
      </c>
      <c r="E22011" s="2"/>
      <c r="F22011" s="2"/>
      <c r="G22011" s="2"/>
      <c r="H22011" s="2"/>
    </row>
    <row r="22012" spans="2:8">
      <c r="B22012" s="2" t="s">
        <v>22633</v>
      </c>
      <c r="C22012" s="2">
        <v>20</v>
      </c>
      <c r="D22012" s="2" t="s">
        <v>624</v>
      </c>
      <c r="E22012" s="2"/>
      <c r="F22012" s="2"/>
      <c r="G22012" s="2"/>
      <c r="H22012" s="2"/>
    </row>
    <row r="22013" spans="2:8">
      <c r="B22013" s="2" t="s">
        <v>22634</v>
      </c>
      <c r="C22013" s="2">
        <v>20</v>
      </c>
      <c r="D22013" s="2" t="s">
        <v>624</v>
      </c>
      <c r="E22013" s="2"/>
      <c r="F22013" s="2"/>
      <c r="G22013" s="2"/>
      <c r="H22013" s="2"/>
    </row>
    <row r="22014" spans="2:8">
      <c r="B22014" s="2" t="s">
        <v>22635</v>
      </c>
      <c r="C22014" s="2">
        <v>29</v>
      </c>
      <c r="D22014" s="2" t="s">
        <v>624</v>
      </c>
      <c r="E22014" s="2"/>
      <c r="F22014" s="2"/>
      <c r="G22014" s="2"/>
      <c r="H22014" s="2"/>
    </row>
    <row r="22015" spans="2:8">
      <c r="B22015" s="2" t="s">
        <v>22636</v>
      </c>
      <c r="C22015" s="2">
        <v>28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22637</v>
      </c>
      <c r="C22016" s="2">
        <v>25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22638</v>
      </c>
      <c r="C22017" s="2">
        <v>26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22639</v>
      </c>
      <c r="C22018" s="2">
        <v>25</v>
      </c>
      <c r="D22018" s="2" t="s">
        <v>624</v>
      </c>
      <c r="E22018" s="2"/>
      <c r="F22018" s="2"/>
      <c r="G22018" s="2"/>
      <c r="H22018" s="2"/>
    </row>
    <row r="22019" spans="2:8">
      <c r="B22019" s="2" t="s">
        <v>22640</v>
      </c>
      <c r="C22019" s="2">
        <v>26</v>
      </c>
      <c r="D22019" s="2" t="s">
        <v>624</v>
      </c>
      <c r="E22019" s="2"/>
      <c r="F22019" s="2"/>
      <c r="G22019" s="2"/>
      <c r="H22019" s="2"/>
    </row>
    <row r="22020" spans="2:8">
      <c r="B22020" s="2" t="s">
        <v>22641</v>
      </c>
      <c r="C22020" s="2">
        <v>25</v>
      </c>
      <c r="D22020" s="2" t="s">
        <v>624</v>
      </c>
      <c r="E22020" s="2"/>
      <c r="F22020" s="2"/>
      <c r="G22020" s="2"/>
      <c r="H22020" s="2"/>
    </row>
    <row r="22021" spans="2:8">
      <c r="B22021" s="2" t="s">
        <v>22642</v>
      </c>
      <c r="C22021" s="2">
        <v>25</v>
      </c>
      <c r="D22021" s="2" t="s">
        <v>624</v>
      </c>
      <c r="E22021" s="2"/>
      <c r="F22021" s="2"/>
      <c r="G22021" s="2"/>
      <c r="H22021" s="2"/>
    </row>
    <row r="22022" spans="2:8">
      <c r="B22022" s="2" t="s">
        <v>22643</v>
      </c>
      <c r="C22022" s="2">
        <v>22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22644</v>
      </c>
      <c r="C22023" s="2">
        <v>11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22645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22646</v>
      </c>
      <c r="C22025" s="2">
        <v>29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22647</v>
      </c>
      <c r="C22026" s="2">
        <v>16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22648</v>
      </c>
      <c r="C22027" s="2">
        <v>24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22649</v>
      </c>
      <c r="C22028" s="2">
        <v>24</v>
      </c>
      <c r="D22028" s="2" t="s">
        <v>624</v>
      </c>
      <c r="E22028" s="2"/>
      <c r="F22028" s="2"/>
      <c r="G22028" s="2"/>
      <c r="H22028" s="2"/>
    </row>
    <row r="22029" spans="2:8">
      <c r="B22029" s="2" t="s">
        <v>22650</v>
      </c>
      <c r="C22029" s="2">
        <v>21</v>
      </c>
      <c r="D22029" s="2" t="s">
        <v>624</v>
      </c>
      <c r="E22029" s="2"/>
      <c r="F22029" s="2"/>
      <c r="G22029" s="2"/>
      <c r="H22029" s="2"/>
    </row>
    <row r="22030" spans="2:8">
      <c r="B22030" s="2" t="s">
        <v>22651</v>
      </c>
      <c r="C22030" s="2">
        <v>17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22652</v>
      </c>
      <c r="C22031" s="2">
        <v>11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22653</v>
      </c>
      <c r="C22032" s="2">
        <v>11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22654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22655</v>
      </c>
      <c r="C22034" s="2">
        <v>14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25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22657</v>
      </c>
      <c r="C22036" s="2">
        <v>26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22658</v>
      </c>
      <c r="C22037" s="2">
        <v>25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22659</v>
      </c>
      <c r="C22038" s="2">
        <v>25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22660</v>
      </c>
      <c r="C22039" s="2">
        <v>12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22661</v>
      </c>
      <c r="C22040" s="2">
        <v>11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22662</v>
      </c>
      <c r="C22041" s="2">
        <v>16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22663</v>
      </c>
      <c r="C22042" s="2">
        <v>16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22664</v>
      </c>
      <c r="C22043" s="2">
        <v>14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22665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22666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22667</v>
      </c>
      <c r="C22046" s="2">
        <v>12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22668</v>
      </c>
      <c r="C22047" s="2">
        <v>13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22669</v>
      </c>
      <c r="C22048" s="2">
        <v>15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33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22671</v>
      </c>
      <c r="C22050" s="2">
        <v>30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22672</v>
      </c>
      <c r="C22051" s="2">
        <v>29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22673</v>
      </c>
      <c r="C22052" s="2">
        <v>30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22674</v>
      </c>
      <c r="C22053" s="2">
        <v>30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22675</v>
      </c>
      <c r="C22054" s="2">
        <v>29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22676</v>
      </c>
      <c r="C22055" s="2">
        <v>27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22677</v>
      </c>
      <c r="C22056" s="2">
        <v>18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22678</v>
      </c>
      <c r="C22057" s="2">
        <v>22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22679</v>
      </c>
      <c r="C22058" s="2">
        <v>23</v>
      </c>
      <c r="D22058" s="2" t="s">
        <v>624</v>
      </c>
      <c r="E22058" s="2"/>
      <c r="F22058" s="2"/>
      <c r="G22058" s="2"/>
      <c r="H22058" s="2"/>
    </row>
    <row r="22059" spans="2:8">
      <c r="B22059" s="2" t="s">
        <v>22680</v>
      </c>
      <c r="C22059" s="2">
        <v>22</v>
      </c>
      <c r="D22059" s="2" t="s">
        <v>624</v>
      </c>
      <c r="E22059" s="2"/>
      <c r="F22059" s="2"/>
      <c r="G22059" s="2"/>
      <c r="H22059" s="2"/>
    </row>
    <row r="22060" spans="2:8">
      <c r="B22060" s="2" t="s">
        <v>22681</v>
      </c>
      <c r="C22060" s="2">
        <v>20</v>
      </c>
      <c r="D22060" s="2" t="s">
        <v>624</v>
      </c>
      <c r="E22060" s="2"/>
      <c r="F22060" s="2"/>
      <c r="G22060" s="2"/>
      <c r="H22060" s="2"/>
    </row>
    <row r="22061" spans="2:8">
      <c r="B22061" s="2" t="s">
        <v>22682</v>
      </c>
      <c r="C22061" s="2">
        <v>20</v>
      </c>
      <c r="D22061" s="2" t="s">
        <v>624</v>
      </c>
      <c r="E22061" s="2"/>
      <c r="F22061" s="2"/>
      <c r="G22061" s="2"/>
      <c r="H22061" s="2"/>
    </row>
    <row r="22062" spans="2:8">
      <c r="B22062" s="2" t="s">
        <v>22683</v>
      </c>
      <c r="C22062" s="2">
        <v>21</v>
      </c>
      <c r="D22062" s="2" t="s">
        <v>624</v>
      </c>
      <c r="E22062" s="2"/>
      <c r="F22062" s="2"/>
      <c r="G22062" s="2"/>
      <c r="H22062" s="2"/>
    </row>
    <row r="22063" spans="2:8">
      <c r="B22063" s="2" t="s">
        <v>22684</v>
      </c>
      <c r="C22063" s="2">
        <v>22</v>
      </c>
      <c r="D22063" s="2" t="s">
        <v>624</v>
      </c>
      <c r="E22063" s="2"/>
      <c r="F22063" s="2"/>
      <c r="G22063" s="2"/>
      <c r="H22063" s="2"/>
    </row>
    <row r="22064" spans="2:8">
      <c r="B22064" s="2" t="s">
        <v>22685</v>
      </c>
      <c r="C22064" s="2">
        <v>12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22686</v>
      </c>
      <c r="C22065" s="2">
        <v>22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22687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22690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22691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22692</v>
      </c>
      <c r="C22071" s="2">
        <v>41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22693</v>
      </c>
      <c r="C22072" s="2">
        <v>36</v>
      </c>
      <c r="D22072" s="2" t="s">
        <v>624</v>
      </c>
      <c r="E22072" s="2"/>
      <c r="F22072" s="2"/>
      <c r="G22072" s="2"/>
      <c r="H22072" s="2"/>
    </row>
    <row r="22073" spans="2:8">
      <c r="B22073" s="2" t="s">
        <v>22694</v>
      </c>
      <c r="C22073" s="2">
        <v>27</v>
      </c>
      <c r="D22073" s="2" t="s">
        <v>624</v>
      </c>
      <c r="E22073" s="2"/>
      <c r="F22073" s="2"/>
      <c r="G22073" s="2"/>
      <c r="H22073" s="2"/>
    </row>
    <row r="22074" spans="2:8">
      <c r="B22074" s="2" t="s">
        <v>22695</v>
      </c>
      <c r="C22074" s="2">
        <v>13</v>
      </c>
      <c r="D22074" s="2" t="s">
        <v>624</v>
      </c>
      <c r="E22074" s="2"/>
      <c r="F22074" s="2"/>
      <c r="G22074" s="2"/>
      <c r="H22074" s="2"/>
    </row>
    <row r="22075" spans="2:8">
      <c r="B22075" s="2" t="s">
        <v>22696</v>
      </c>
      <c r="C22075" s="2">
        <v>17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22697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22698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22699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22700</v>
      </c>
      <c r="C22079" s="2">
        <v>22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22701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22703</v>
      </c>
      <c r="C22082" s="2">
        <v>35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22704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22705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22706</v>
      </c>
      <c r="C22085" s="2">
        <v>11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22707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22708</v>
      </c>
      <c r="C22087" s="2">
        <v>11</v>
      </c>
      <c r="D22087" s="2" t="s">
        <v>624</v>
      </c>
      <c r="E22087" s="2"/>
      <c r="F22087" s="2"/>
      <c r="G22087" s="2"/>
      <c r="H22087" s="2"/>
    </row>
    <row r="22088" spans="2:8">
      <c r="B22088" s="2" t="s">
        <v>22709</v>
      </c>
      <c r="C22088" s="2">
        <v>11</v>
      </c>
      <c r="D22088" s="2" t="s">
        <v>624</v>
      </c>
      <c r="E22088" s="2"/>
      <c r="F22088" s="2"/>
      <c r="G22088" s="2"/>
      <c r="H22088" s="2"/>
    </row>
    <row r="22089" spans="2:8">
      <c r="B22089" s="2" t="s">
        <v>22710</v>
      </c>
      <c r="C22089" s="2">
        <v>10</v>
      </c>
      <c r="D22089" s="2" t="s">
        <v>624</v>
      </c>
      <c r="E22089" s="2"/>
      <c r="F22089" s="2"/>
      <c r="G22089" s="2"/>
      <c r="H22089" s="2"/>
    </row>
    <row r="22090" spans="2:8">
      <c r="B22090" s="2" t="s">
        <v>22711</v>
      </c>
      <c r="C22090" s="2">
        <v>10</v>
      </c>
      <c r="D22090" s="2" t="s">
        <v>624</v>
      </c>
      <c r="E22090" s="2"/>
      <c r="F22090" s="2"/>
      <c r="G22090" s="2"/>
      <c r="H22090" s="2"/>
    </row>
    <row r="22091" spans="2:8">
      <c r="B22091" s="2" t="s">
        <v>22712</v>
      </c>
      <c r="C22091" s="2">
        <v>15</v>
      </c>
      <c r="D22091" s="2" t="s">
        <v>624</v>
      </c>
      <c r="E22091" s="2"/>
      <c r="F22091" s="2"/>
      <c r="G22091" s="2"/>
      <c r="H22091" s="2"/>
    </row>
    <row r="22092" spans="2:8">
      <c r="B22092" s="2" t="s">
        <v>22713</v>
      </c>
      <c r="C22092" s="2">
        <v>14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22714</v>
      </c>
      <c r="C22093" s="2">
        <v>14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22715</v>
      </c>
      <c r="C22094" s="2">
        <v>15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22716</v>
      </c>
      <c r="C22095" s="2">
        <v>15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22717</v>
      </c>
      <c r="C22096" s="2">
        <v>13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22718</v>
      </c>
      <c r="C22097" s="2">
        <v>12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22719</v>
      </c>
      <c r="C22098" s="2">
        <v>10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22720</v>
      </c>
      <c r="C22099" s="2">
        <v>29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22721</v>
      </c>
      <c r="C22100" s="2">
        <v>30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22722</v>
      </c>
      <c r="C22101" s="2">
        <v>29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22723</v>
      </c>
      <c r="C22102" s="2">
        <v>28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22724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22725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22726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22727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22728</v>
      </c>
      <c r="C22107" s="2">
        <v>30</v>
      </c>
      <c r="D22107" s="2" t="s">
        <v>624</v>
      </c>
      <c r="E22107" s="2"/>
      <c r="F22107" s="2"/>
      <c r="G22107" s="2"/>
      <c r="H22107" s="2"/>
    </row>
    <row r="22108" spans="2:8">
      <c r="B22108" s="2" t="s">
        <v>22729</v>
      </c>
      <c r="C22108" s="2">
        <v>30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22730</v>
      </c>
      <c r="C22109" s="2">
        <v>27</v>
      </c>
      <c r="D22109" s="2" t="s">
        <v>624</v>
      </c>
      <c r="E22109" s="2"/>
      <c r="F22109" s="2"/>
      <c r="G22109" s="2"/>
      <c r="H22109" s="2"/>
    </row>
    <row r="22110" spans="2:8">
      <c r="B22110" s="2" t="s">
        <v>22731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22732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22733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22734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22735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22736</v>
      </c>
      <c r="C22115" s="2">
        <v>25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22737</v>
      </c>
      <c r="C22116" s="2">
        <v>24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22738</v>
      </c>
      <c r="C22117" s="2">
        <v>25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22739</v>
      </c>
      <c r="C22118" s="2">
        <v>25</v>
      </c>
      <c r="D22118" s="2" t="s">
        <v>624</v>
      </c>
      <c r="E22118" s="2"/>
      <c r="F22118" s="2"/>
      <c r="G22118" s="2"/>
      <c r="H22118" s="2"/>
    </row>
    <row r="22119" spans="2:8">
      <c r="B22119" s="2" t="s">
        <v>22740</v>
      </c>
      <c r="C22119" s="2">
        <v>24</v>
      </c>
      <c r="D22119" s="2" t="s">
        <v>624</v>
      </c>
      <c r="E22119" s="2"/>
      <c r="F22119" s="2"/>
      <c r="G22119" s="2"/>
      <c r="H22119" s="2"/>
    </row>
    <row r="22120" spans="2:8">
      <c r="B22120" s="2" t="s">
        <v>22741</v>
      </c>
      <c r="C22120" s="2">
        <v>14</v>
      </c>
      <c r="D22120" s="2" t="s">
        <v>624</v>
      </c>
      <c r="E22120" s="2"/>
      <c r="F22120" s="2"/>
      <c r="G22120" s="2"/>
      <c r="H22120" s="2"/>
    </row>
    <row r="22121" spans="2:8">
      <c r="B22121" s="2" t="s">
        <v>22742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22743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22744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22745</v>
      </c>
      <c r="C22124" s="2">
        <v>12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22746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22747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22748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22749</v>
      </c>
      <c r="C22128" s="2">
        <v>14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22750</v>
      </c>
      <c r="C22129" s="2">
        <v>16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16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22753</v>
      </c>
      <c r="C22132" s="2">
        <v>13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22754</v>
      </c>
      <c r="C22133" s="2">
        <v>12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22755</v>
      </c>
      <c r="C22134" s="2">
        <v>13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22756</v>
      </c>
      <c r="C22135" s="2">
        <v>20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22757</v>
      </c>
      <c r="C22136" s="2">
        <v>20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22758</v>
      </c>
      <c r="C22137" s="2">
        <v>21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22759</v>
      </c>
      <c r="C22138" s="2">
        <v>21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22760</v>
      </c>
      <c r="C22139" s="2">
        <v>21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22761</v>
      </c>
      <c r="C22140" s="2">
        <v>15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22762</v>
      </c>
      <c r="C22141" s="2">
        <v>16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22763</v>
      </c>
      <c r="C22142" s="2">
        <v>16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22764</v>
      </c>
      <c r="C22143" s="2">
        <v>16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22765</v>
      </c>
      <c r="C22144" s="2">
        <v>17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22766</v>
      </c>
      <c r="C22145" s="2">
        <v>17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22767</v>
      </c>
      <c r="C22146" s="2">
        <v>17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22768</v>
      </c>
      <c r="C22147" s="2">
        <v>17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22769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22770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22771</v>
      </c>
      <c r="C22150" s="2">
        <v>41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22772</v>
      </c>
      <c r="C22151" s="2">
        <v>11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22773</v>
      </c>
      <c r="C22152" s="2">
        <v>24</v>
      </c>
      <c r="D22152" s="2" t="s">
        <v>624</v>
      </c>
      <c r="E22152" s="2"/>
      <c r="F22152" s="2"/>
      <c r="G22152" s="2"/>
      <c r="H22152" s="2"/>
    </row>
    <row r="22153" spans="2:8">
      <c r="B22153" s="2" t="s">
        <v>22774</v>
      </c>
      <c r="C22153" s="2">
        <v>26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22775</v>
      </c>
      <c r="C22154" s="2">
        <v>24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22776</v>
      </c>
      <c r="C22155" s="2">
        <v>22</v>
      </c>
      <c r="D22155" s="2" t="s">
        <v>624</v>
      </c>
      <c r="E22155" s="2"/>
      <c r="F22155" s="2"/>
      <c r="G22155" s="2"/>
      <c r="H22155" s="2"/>
    </row>
    <row r="22156" spans="2:8">
      <c r="B22156" s="2" t="s">
        <v>22777</v>
      </c>
      <c r="C22156" s="2">
        <v>12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22778</v>
      </c>
      <c r="C22157" s="2">
        <v>13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22779</v>
      </c>
      <c r="C22158" s="2">
        <v>13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22780</v>
      </c>
      <c r="C22159" s="2">
        <v>13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22781</v>
      </c>
      <c r="C22160" s="2">
        <v>14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22782</v>
      </c>
      <c r="C22161" s="2">
        <v>12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22783</v>
      </c>
      <c r="C22162" s="2">
        <v>12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22784</v>
      </c>
      <c r="C22163" s="2">
        <v>11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22785</v>
      </c>
      <c r="C22164" s="2">
        <v>14</v>
      </c>
      <c r="D22164" s="2" t="s">
        <v>624</v>
      </c>
      <c r="E22164" s="2"/>
      <c r="F22164" s="2"/>
      <c r="G22164" s="2"/>
      <c r="H22164" s="2"/>
    </row>
    <row r="22165" spans="2:8">
      <c r="B22165" s="2" t="s">
        <v>22786</v>
      </c>
      <c r="C22165" s="2">
        <v>20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25</v>
      </c>
      <c r="D22166" s="2" t="s">
        <v>624</v>
      </c>
      <c r="E22166" s="2"/>
      <c r="F22166" s="2"/>
      <c r="G22166" s="2"/>
      <c r="H22166" s="2"/>
    </row>
    <row r="22167" spans="2:8">
      <c r="B22167" s="2" t="s">
        <v>22788</v>
      </c>
      <c r="C22167" s="2">
        <v>22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22789</v>
      </c>
      <c r="C22168" s="2">
        <v>21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22790</v>
      </c>
      <c r="C22169" s="2">
        <v>20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22791</v>
      </c>
      <c r="C22170" s="2">
        <v>25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22792</v>
      </c>
      <c r="C22171" s="2">
        <v>16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22793</v>
      </c>
      <c r="C22172" s="2">
        <v>15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22794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22795</v>
      </c>
      <c r="C22174" s="2">
        <v>37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22796</v>
      </c>
      <c r="C22175" s="2">
        <v>38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22797</v>
      </c>
      <c r="C22176" s="2">
        <v>38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22798</v>
      </c>
      <c r="C22177" s="2">
        <v>40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22799</v>
      </c>
      <c r="C22178" s="2">
        <v>39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22800</v>
      </c>
      <c r="C22179" s="2">
        <v>13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22801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22805</v>
      </c>
      <c r="C22184" s="2">
        <v>11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22806</v>
      </c>
      <c r="C22185" s="2">
        <v>14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22807</v>
      </c>
      <c r="C22186" s="2">
        <v>13</v>
      </c>
      <c r="D22186" s="2" t="s">
        <v>624</v>
      </c>
      <c r="E22186" s="2"/>
      <c r="F22186" s="2"/>
      <c r="G22186" s="2"/>
      <c r="H22186" s="2"/>
    </row>
    <row r="22187" spans="2:8">
      <c r="B22187" s="2" t="s">
        <v>22808</v>
      </c>
      <c r="C22187" s="2">
        <v>40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22809</v>
      </c>
      <c r="C22188" s="2">
        <v>43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22810</v>
      </c>
      <c r="C22189" s="2">
        <v>41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15</v>
      </c>
      <c r="D22190" s="2" t="s">
        <v>624</v>
      </c>
      <c r="E22190" s="2"/>
      <c r="F22190" s="2"/>
      <c r="G22190" s="2"/>
      <c r="H22190" s="2"/>
    </row>
    <row r="22191" spans="2:8">
      <c r="B22191" s="2" t="s">
        <v>22812</v>
      </c>
      <c r="C22191" s="2">
        <v>14</v>
      </c>
      <c r="D22191" s="2" t="s">
        <v>624</v>
      </c>
      <c r="E22191" s="2"/>
      <c r="F22191" s="2"/>
      <c r="G22191" s="2"/>
      <c r="H22191" s="2"/>
    </row>
    <row r="22192" spans="2:8">
      <c r="B22192" s="2" t="s">
        <v>22813</v>
      </c>
      <c r="C22192" s="2">
        <v>11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22814</v>
      </c>
      <c r="C22193" s="2">
        <v>20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22815</v>
      </c>
      <c r="C22194" s="2">
        <v>20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22816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22819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22820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22821</v>
      </c>
      <c r="C22200" s="2">
        <v>15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22822</v>
      </c>
      <c r="C22201" s="2">
        <v>15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22823</v>
      </c>
      <c r="C22202" s="2">
        <v>15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22824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22825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22826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22827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22828</v>
      </c>
      <c r="C22207" s="2">
        <v>14</v>
      </c>
      <c r="D22207" s="2" t="s">
        <v>624</v>
      </c>
      <c r="E22207" s="2"/>
      <c r="F22207" s="2"/>
      <c r="G22207" s="2"/>
      <c r="H22207" s="2"/>
    </row>
    <row r="22208" spans="2:8">
      <c r="B22208" s="2" t="s">
        <v>22829</v>
      </c>
      <c r="C22208" s="2">
        <v>15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22830</v>
      </c>
      <c r="C22209" s="2">
        <v>21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22831</v>
      </c>
      <c r="C22210" s="2">
        <v>15</v>
      </c>
      <c r="D22210" s="2" t="s">
        <v>624</v>
      </c>
      <c r="E22210" s="2"/>
      <c r="F22210" s="2"/>
      <c r="G22210" s="2"/>
      <c r="H22210" s="2"/>
    </row>
    <row r="22211" spans="2:8">
      <c r="B22211" s="2" t="s">
        <v>22832</v>
      </c>
      <c r="C22211" s="2">
        <v>16</v>
      </c>
      <c r="D22211" s="2" t="s">
        <v>624</v>
      </c>
      <c r="E22211" s="2"/>
      <c r="F22211" s="2"/>
      <c r="G22211" s="2"/>
      <c r="H22211" s="2"/>
    </row>
    <row r="22212" spans="2:8">
      <c r="B22212" s="2" t="s">
        <v>22833</v>
      </c>
      <c r="C22212" s="2">
        <v>16</v>
      </c>
      <c r="D22212" s="2" t="s">
        <v>624</v>
      </c>
      <c r="E22212" s="2"/>
      <c r="F22212" s="2"/>
      <c r="G22212" s="2"/>
      <c r="H22212" s="2"/>
    </row>
    <row r="22213" spans="2:8">
      <c r="B22213" s="2" t="s">
        <v>22834</v>
      </c>
      <c r="C22213" s="2">
        <v>23</v>
      </c>
      <c r="D22213" s="2" t="s">
        <v>624</v>
      </c>
      <c r="E22213" s="2"/>
      <c r="F22213" s="2"/>
      <c r="G22213" s="2"/>
      <c r="H22213" s="2"/>
    </row>
    <row r="22214" spans="2:8">
      <c r="B22214" s="2" t="s">
        <v>22835</v>
      </c>
      <c r="C22214" s="2">
        <v>21</v>
      </c>
      <c r="D22214" s="2" t="s">
        <v>624</v>
      </c>
      <c r="E22214" s="2"/>
      <c r="F22214" s="2"/>
      <c r="G22214" s="2"/>
      <c r="H22214" s="2"/>
    </row>
    <row r="22215" spans="2:8">
      <c r="B22215" s="2" t="s">
        <v>22836</v>
      </c>
      <c r="C22215" s="2">
        <v>20</v>
      </c>
      <c r="D22215" s="2" t="s">
        <v>624</v>
      </c>
      <c r="E22215" s="2"/>
      <c r="F22215" s="2"/>
      <c r="G22215" s="2"/>
      <c r="H22215" s="2"/>
    </row>
    <row r="22216" spans="2:8">
      <c r="B22216" s="2" t="s">
        <v>22837</v>
      </c>
      <c r="C22216" s="2">
        <v>20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22838</v>
      </c>
      <c r="C22217" s="2">
        <v>19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22839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22840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22841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22842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22843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22844</v>
      </c>
      <c r="C22223" s="2">
        <v>17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22845</v>
      </c>
      <c r="C22224" s="2">
        <v>15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22846</v>
      </c>
      <c r="C22225" s="2">
        <v>15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22847</v>
      </c>
      <c r="C22226" s="2">
        <v>16</v>
      </c>
      <c r="D22226" s="2" t="s">
        <v>624</v>
      </c>
      <c r="E22226" s="2"/>
      <c r="F22226" s="2"/>
      <c r="G22226" s="2"/>
      <c r="H22226" s="2"/>
    </row>
    <row r="22227" spans="2:8">
      <c r="B22227" s="2" t="s">
        <v>22848</v>
      </c>
      <c r="C22227" s="2">
        <v>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22849</v>
      </c>
      <c r="C22228" s="2">
        <v>16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22850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22851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22852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22853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22854</v>
      </c>
      <c r="C22233" s="2">
        <v>15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22855</v>
      </c>
      <c r="C22234" s="2">
        <v>33</v>
      </c>
      <c r="D22234" s="2" t="s">
        <v>624</v>
      </c>
      <c r="E22234" s="2"/>
      <c r="F22234" s="2"/>
      <c r="G22234" s="2"/>
      <c r="H22234" s="2"/>
    </row>
    <row r="22235" spans="2:8">
      <c r="B22235" s="2" t="s">
        <v>22856</v>
      </c>
      <c r="C22235" s="2">
        <v>30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22857</v>
      </c>
      <c r="C22236" s="2">
        <v>30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22858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22861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22862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22863</v>
      </c>
      <c r="C22242" s="2">
        <v>15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22864</v>
      </c>
      <c r="C22243" s="2">
        <v>25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22865</v>
      </c>
      <c r="C22244" s="2">
        <v>23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22866</v>
      </c>
      <c r="C22245" s="2">
        <v>23</v>
      </c>
      <c r="D22245" s="2" t="s">
        <v>624</v>
      </c>
      <c r="E22245" s="2"/>
      <c r="F22245" s="2"/>
      <c r="G22245" s="2"/>
      <c r="H22245" s="2"/>
    </row>
    <row r="22246" spans="2:8">
      <c r="B22246" s="2" t="s">
        <v>22867</v>
      </c>
      <c r="C22246" s="2">
        <v>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22868</v>
      </c>
      <c r="C22247" s="2">
        <v>14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22869</v>
      </c>
      <c r="C22248" s="2">
        <v>14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22870</v>
      </c>
      <c r="C22249" s="2">
        <v>14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22871</v>
      </c>
      <c r="C22250" s="2">
        <v>14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22872</v>
      </c>
      <c r="C22251" s="2">
        <v>10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22873</v>
      </c>
      <c r="C22252" s="2">
        <v>10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22874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22875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22876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22877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22878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18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13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22883</v>
      </c>
      <c r="C22262" s="2">
        <v>12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22884</v>
      </c>
      <c r="C22263" s="2">
        <v>12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22885</v>
      </c>
      <c r="C22264" s="2">
        <v>22</v>
      </c>
      <c r="D22264" s="2" t="s">
        <v>624</v>
      </c>
      <c r="E22264" s="2"/>
      <c r="F22264" s="2"/>
      <c r="G22264" s="2"/>
      <c r="H22264" s="2"/>
    </row>
    <row r="22265" spans="2:8">
      <c r="B22265" s="2" t="s">
        <v>22886</v>
      </c>
      <c r="C22265" s="2">
        <v>22</v>
      </c>
      <c r="D22265" s="2" t="s">
        <v>624</v>
      </c>
      <c r="E22265" s="2"/>
      <c r="F22265" s="2"/>
      <c r="G22265" s="2"/>
      <c r="H22265" s="2"/>
    </row>
    <row r="22266" spans="2:8">
      <c r="B22266" s="2" t="s">
        <v>22887</v>
      </c>
      <c r="C22266" s="2">
        <v>20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22888</v>
      </c>
      <c r="C22267" s="2">
        <v>20</v>
      </c>
      <c r="D22267" s="2" t="s">
        <v>624</v>
      </c>
      <c r="E22267" s="2"/>
      <c r="F22267" s="2"/>
      <c r="G22267" s="2"/>
      <c r="H22267" s="2"/>
    </row>
    <row r="22268" spans="2:8">
      <c r="B22268" s="2" t="s">
        <v>22889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22890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22891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22892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22893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22894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22895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22896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22899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22900</v>
      </c>
      <c r="C22279" s="2">
        <v>12</v>
      </c>
      <c r="D22279" s="2" t="s">
        <v>624</v>
      </c>
      <c r="E22279" s="2"/>
      <c r="F22279" s="2"/>
      <c r="G22279" s="2"/>
      <c r="H22279" s="2"/>
    </row>
    <row r="22280" spans="2:8">
      <c r="B22280" s="2" t="s">
        <v>22901</v>
      </c>
      <c r="C22280" s="2">
        <v>12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22902</v>
      </c>
      <c r="C22281" s="2">
        <v>12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22903</v>
      </c>
      <c r="C22282" s="2">
        <v>20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22904</v>
      </c>
      <c r="C22283" s="2">
        <v>23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22905</v>
      </c>
      <c r="C22284" s="2">
        <v>26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22906</v>
      </c>
      <c r="C22285" s="2">
        <v>27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22907</v>
      </c>
      <c r="C22286" s="2">
        <v>21</v>
      </c>
      <c r="D22286" s="2" t="s">
        <v>624</v>
      </c>
      <c r="E22286" s="2"/>
      <c r="F22286" s="2"/>
      <c r="G22286" s="2"/>
      <c r="H22286" s="2"/>
    </row>
    <row r="22287" spans="2:8">
      <c r="B22287" s="2" t="s">
        <v>22908</v>
      </c>
      <c r="C22287" s="2">
        <v>11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22909</v>
      </c>
      <c r="C22288" s="2">
        <v>18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22910</v>
      </c>
      <c r="C22289" s="2">
        <v>15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22911</v>
      </c>
      <c r="C22290" s="2">
        <v>13</v>
      </c>
      <c r="D22290" s="2" t="s">
        <v>624</v>
      </c>
      <c r="E22290" s="2"/>
      <c r="F22290" s="2"/>
      <c r="G22290" s="2"/>
      <c r="H22290" s="2"/>
    </row>
    <row r="22291" spans="2:8">
      <c r="B22291" s="2" t="s">
        <v>22912</v>
      </c>
      <c r="C22291" s="2">
        <v>10</v>
      </c>
      <c r="D22291" s="2" t="s">
        <v>624</v>
      </c>
      <c r="E22291" s="2"/>
      <c r="F22291" s="2"/>
      <c r="G22291" s="2"/>
      <c r="H22291" s="2"/>
    </row>
    <row r="22292" spans="2:8">
      <c r="B22292" s="2" t="s">
        <v>22913</v>
      </c>
      <c r="C22292" s="2">
        <v>10</v>
      </c>
      <c r="D22292" s="2" t="s">
        <v>624</v>
      </c>
      <c r="E22292" s="2"/>
      <c r="F22292" s="2"/>
      <c r="G22292" s="2"/>
      <c r="H22292" s="2"/>
    </row>
    <row r="22293" spans="2:8">
      <c r="B22293" s="2" t="s">
        <v>22914</v>
      </c>
      <c r="C22293" s="2">
        <v>13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22915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22916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22917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22918</v>
      </c>
      <c r="C22297" s="2">
        <v>16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22919</v>
      </c>
      <c r="C22298" s="2">
        <v>34</v>
      </c>
      <c r="D22298" s="2" t="s">
        <v>624</v>
      </c>
      <c r="E22298" s="2"/>
      <c r="F22298" s="2"/>
      <c r="G22298" s="2"/>
      <c r="H22298" s="2"/>
    </row>
    <row r="22299" spans="2:8">
      <c r="B22299" s="2" t="s">
        <v>22920</v>
      </c>
      <c r="C22299" s="2">
        <v>33</v>
      </c>
      <c r="D22299" s="2" t="s">
        <v>624</v>
      </c>
      <c r="E22299" s="2"/>
      <c r="F22299" s="2"/>
      <c r="G22299" s="2"/>
      <c r="H22299" s="2"/>
    </row>
    <row r="22300" spans="2:8">
      <c r="B22300" s="2" t="s">
        <v>22921</v>
      </c>
      <c r="C22300" s="2">
        <v>31</v>
      </c>
      <c r="D22300" s="2" t="s">
        <v>624</v>
      </c>
      <c r="E22300" s="2"/>
      <c r="F22300" s="2"/>
      <c r="G22300" s="2"/>
      <c r="H22300" s="2"/>
    </row>
    <row r="22301" spans="2:8">
      <c r="B22301" s="2" t="s">
        <v>22922</v>
      </c>
      <c r="C22301" s="2">
        <v>13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22923</v>
      </c>
      <c r="C22302" s="2">
        <v>14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22924</v>
      </c>
      <c r="C22303" s="2">
        <v>15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22925</v>
      </c>
      <c r="C22304" s="2">
        <v>16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22926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22927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21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22929</v>
      </c>
      <c r="C22308" s="2">
        <v>22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22930</v>
      </c>
      <c r="C22309" s="2">
        <v>23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22931</v>
      </c>
      <c r="C22310" s="2">
        <v>18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22932</v>
      </c>
      <c r="C22311" s="2">
        <v>18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22933</v>
      </c>
      <c r="C22312" s="2">
        <v>19</v>
      </c>
      <c r="D22312" s="2" t="s">
        <v>624</v>
      </c>
      <c r="E22312" s="2"/>
      <c r="F22312" s="2"/>
      <c r="G22312" s="2"/>
      <c r="H22312" s="2"/>
    </row>
    <row r="22313" spans="2:8">
      <c r="B22313" s="2" t="s">
        <v>22934</v>
      </c>
      <c r="C22313" s="2">
        <v>14</v>
      </c>
      <c r="D22313" s="2" t="s">
        <v>624</v>
      </c>
      <c r="E22313" s="2"/>
      <c r="F22313" s="2"/>
      <c r="G22313" s="2"/>
      <c r="H22313" s="2"/>
    </row>
    <row r="22314" spans="2:8">
      <c r="B22314" s="2" t="s">
        <v>22935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22937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22938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22939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22940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22941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22942</v>
      </c>
      <c r="C22321" s="2">
        <v>25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22943</v>
      </c>
      <c r="C22322" s="2">
        <v>25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22944</v>
      </c>
      <c r="C22323" s="2">
        <v>24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22945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24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22948</v>
      </c>
      <c r="C22327" s="2">
        <v>23</v>
      </c>
      <c r="D22327" s="2" t="s">
        <v>624</v>
      </c>
      <c r="E22327" s="2"/>
      <c r="F22327" s="2"/>
      <c r="G22327" s="2"/>
      <c r="H22327" s="2"/>
    </row>
    <row r="22328" spans="2:8">
      <c r="B22328" s="2" t="s">
        <v>22949</v>
      </c>
      <c r="C22328" s="2">
        <v>23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22950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22953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22954</v>
      </c>
      <c r="C22333" s="2">
        <v>13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22955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22956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22957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22958</v>
      </c>
      <c r="C22337" s="2">
        <v>31</v>
      </c>
      <c r="D22337" s="2" t="s">
        <v>624</v>
      </c>
      <c r="E22337" s="2"/>
      <c r="F22337" s="2"/>
      <c r="G22337" s="2"/>
      <c r="H22337" s="2"/>
    </row>
    <row r="22338" spans="2:8">
      <c r="B22338" s="2" t="s">
        <v>22959</v>
      </c>
      <c r="C22338" s="2">
        <v>35</v>
      </c>
      <c r="D22338" s="2" t="s">
        <v>624</v>
      </c>
      <c r="E22338" s="2"/>
      <c r="F22338" s="2"/>
      <c r="G22338" s="2"/>
      <c r="H22338" s="2"/>
    </row>
    <row r="22339" spans="2:8">
      <c r="B22339" s="2" t="s">
        <v>22960</v>
      </c>
      <c r="C22339" s="2">
        <v>33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22961</v>
      </c>
      <c r="C22340" s="2">
        <v>16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22962</v>
      </c>
      <c r="C22341" s="2">
        <v>15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22963</v>
      </c>
      <c r="C22342" s="2">
        <v>40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22964</v>
      </c>
      <c r="C22343" s="2">
        <v>39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22965</v>
      </c>
      <c r="C22344" s="2">
        <v>37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22966</v>
      </c>
      <c r="C22345" s="2">
        <v>21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22967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22968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22969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22970</v>
      </c>
      <c r="C22349" s="2">
        <v>14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22971</v>
      </c>
      <c r="C22350" s="2">
        <v>18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22972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22973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22975</v>
      </c>
      <c r="C22354" s="2">
        <v>37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22976</v>
      </c>
      <c r="C22355" s="2">
        <v>38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22977</v>
      </c>
      <c r="C22356" s="2">
        <v>19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22978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22979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22980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22981</v>
      </c>
      <c r="C22360" s="2">
        <v>22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22982</v>
      </c>
      <c r="C22361" s="2">
        <v>19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22983</v>
      </c>
      <c r="C22362" s="2">
        <v>11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22984</v>
      </c>
      <c r="C22363" s="2">
        <v>13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22985</v>
      </c>
      <c r="C22364" s="2">
        <v>13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22986</v>
      </c>
      <c r="C22365" s="2">
        <v>13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22987</v>
      </c>
      <c r="C22366" s="2">
        <v>12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22988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22989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22990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22991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12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32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19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22996</v>
      </c>
      <c r="C22375" s="2">
        <v>19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22997</v>
      </c>
      <c r="C22376" s="2">
        <v>20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22998</v>
      </c>
      <c r="C22377" s="2">
        <v>18</v>
      </c>
      <c r="D22377" s="2" t="s">
        <v>624</v>
      </c>
      <c r="E22377" s="2"/>
      <c r="F22377" s="2"/>
      <c r="G22377" s="2"/>
      <c r="H22377" s="2"/>
    </row>
    <row r="22378" spans="2:8">
      <c r="B22378" s="2" t="s">
        <v>22999</v>
      </c>
      <c r="C22378" s="2">
        <v>20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23000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23001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23002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23004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23006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23007</v>
      </c>
      <c r="C22386" s="2">
        <v>30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23008</v>
      </c>
      <c r="C22387" s="2">
        <v>27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23009</v>
      </c>
      <c r="C22388" s="2">
        <v>25</v>
      </c>
      <c r="D22388" s="2" t="s">
        <v>624</v>
      </c>
      <c r="E22388" s="2"/>
      <c r="F22388" s="2"/>
      <c r="G22388" s="2"/>
      <c r="H22388" s="2"/>
    </row>
    <row r="22389" spans="2:8">
      <c r="B22389" s="2" t="s">
        <v>23010</v>
      </c>
      <c r="C22389" s="2">
        <v>24</v>
      </c>
      <c r="D22389" s="2" t="s">
        <v>624</v>
      </c>
      <c r="E22389" s="2"/>
      <c r="F22389" s="2"/>
      <c r="G22389" s="2"/>
      <c r="H22389" s="2"/>
    </row>
    <row r="22390" spans="2:8">
      <c r="B22390" s="2" t="s">
        <v>23011</v>
      </c>
      <c r="C22390" s="2">
        <v>21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23012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23013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23014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23015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16</v>
      </c>
      <c r="D22396" s="2" t="s">
        <v>624</v>
      </c>
      <c r="E22396" s="2"/>
      <c r="F22396" s="2"/>
      <c r="G22396" s="2"/>
      <c r="H22396" s="2"/>
    </row>
    <row r="22397" spans="2:8">
      <c r="B22397" s="2" t="s">
        <v>23018</v>
      </c>
      <c r="C22397" s="2">
        <v>22</v>
      </c>
      <c r="D22397" s="2" t="s">
        <v>624</v>
      </c>
      <c r="E22397" s="2"/>
      <c r="F22397" s="2"/>
      <c r="G22397" s="2"/>
      <c r="H22397" s="2"/>
    </row>
    <row r="22398" spans="2:8">
      <c r="B22398" s="2" t="s">
        <v>23019</v>
      </c>
      <c r="C22398" s="2">
        <v>23</v>
      </c>
      <c r="D22398" s="2" t="s">
        <v>624</v>
      </c>
      <c r="E22398" s="2"/>
      <c r="F22398" s="2"/>
      <c r="G22398" s="2"/>
      <c r="H22398" s="2"/>
    </row>
    <row r="22399" spans="2:8">
      <c r="B22399" s="2" t="s">
        <v>23020</v>
      </c>
      <c r="C22399" s="2">
        <v>20</v>
      </c>
      <c r="D22399" s="2" t="s">
        <v>624</v>
      </c>
      <c r="E22399" s="2"/>
      <c r="F22399" s="2"/>
      <c r="G22399" s="2"/>
      <c r="H22399" s="2"/>
    </row>
    <row r="22400" spans="2:8">
      <c r="B22400" s="2" t="s">
        <v>23021</v>
      </c>
      <c r="C22400" s="2">
        <v>15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23022</v>
      </c>
      <c r="C22401" s="2">
        <v>13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23023</v>
      </c>
      <c r="C22402" s="2">
        <v>22</v>
      </c>
      <c r="D22402" s="2" t="s">
        <v>624</v>
      </c>
      <c r="E22402" s="2"/>
      <c r="F22402" s="2"/>
      <c r="G22402" s="2"/>
      <c r="H22402" s="2"/>
    </row>
    <row r="22403" spans="2:8">
      <c r="B22403" s="2" t="s">
        <v>23024</v>
      </c>
      <c r="C22403" s="2">
        <v>21</v>
      </c>
      <c r="D22403" s="2" t="s">
        <v>624</v>
      </c>
      <c r="E22403" s="2"/>
      <c r="F22403" s="2"/>
      <c r="G22403" s="2"/>
      <c r="H22403" s="2"/>
    </row>
    <row r="22404" spans="2:8">
      <c r="B22404" s="2" t="s">
        <v>23025</v>
      </c>
      <c r="C22404" s="2">
        <v>18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23026</v>
      </c>
      <c r="C22405" s="2">
        <v>14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23027</v>
      </c>
      <c r="C22406" s="2">
        <v>11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23028</v>
      </c>
      <c r="C22407" s="2">
        <v>15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23029</v>
      </c>
      <c r="C22408" s="2">
        <v>17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23030</v>
      </c>
      <c r="C22409" s="2">
        <v>18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23031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41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45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38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18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23038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23039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23040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23041</v>
      </c>
      <c r="C22420" s="2">
        <v>40</v>
      </c>
      <c r="D22420" s="2" t="s">
        <v>624</v>
      </c>
      <c r="E22420" s="2"/>
      <c r="F22420" s="2"/>
      <c r="G22420" s="2"/>
      <c r="H22420" s="2"/>
    </row>
    <row r="22421" spans="2:8">
      <c r="B22421" s="2" t="s">
        <v>23042</v>
      </c>
      <c r="C22421" s="2">
        <v>37</v>
      </c>
      <c r="D22421" s="2" t="s">
        <v>624</v>
      </c>
      <c r="E22421" s="2"/>
      <c r="F22421" s="2"/>
      <c r="G22421" s="2"/>
      <c r="H22421" s="2"/>
    </row>
    <row r="22422" spans="2:8">
      <c r="B22422" s="2" t="s">
        <v>23043</v>
      </c>
      <c r="C22422" s="2">
        <v>34</v>
      </c>
      <c r="D22422" s="2" t="s">
        <v>624</v>
      </c>
      <c r="E22422" s="2"/>
      <c r="F22422" s="2"/>
      <c r="G22422" s="2"/>
      <c r="H22422" s="2"/>
    </row>
    <row r="22423" spans="2:8">
      <c r="B22423" s="2" t="s">
        <v>23044</v>
      </c>
      <c r="C22423" s="2">
        <v>34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23045</v>
      </c>
      <c r="C22424" s="2">
        <v>32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23046</v>
      </c>
      <c r="C22425" s="2">
        <v>24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23047</v>
      </c>
      <c r="C22426" s="2">
        <v>24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23048</v>
      </c>
      <c r="C22427" s="2">
        <v>24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23049</v>
      </c>
      <c r="C22428" s="2">
        <v>21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23050</v>
      </c>
      <c r="C22429" s="2">
        <v>17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23051</v>
      </c>
      <c r="C22430" s="2">
        <v>17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23052</v>
      </c>
      <c r="C22431" s="2">
        <v>23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23053</v>
      </c>
      <c r="C22432" s="2">
        <v>23</v>
      </c>
      <c r="D22432" s="2" t="s">
        <v>624</v>
      </c>
      <c r="E22432" s="2"/>
      <c r="F22432" s="2"/>
      <c r="G22432" s="2"/>
      <c r="H22432" s="2"/>
    </row>
    <row r="22433" spans="2:8">
      <c r="B22433" s="2" t="s">
        <v>23054</v>
      </c>
      <c r="C22433" s="2">
        <v>22</v>
      </c>
      <c r="D22433" s="2" t="s">
        <v>624</v>
      </c>
      <c r="E22433" s="2"/>
      <c r="F22433" s="2"/>
      <c r="G22433" s="2"/>
      <c r="H22433" s="2"/>
    </row>
    <row r="22434" spans="2:8">
      <c r="B22434" s="2" t="s">
        <v>23055</v>
      </c>
      <c r="C22434" s="2">
        <v>22</v>
      </c>
      <c r="D22434" s="2" t="s">
        <v>624</v>
      </c>
      <c r="E22434" s="2"/>
      <c r="F22434" s="2"/>
      <c r="G22434" s="2"/>
      <c r="H22434" s="2"/>
    </row>
    <row r="22435" spans="2:8">
      <c r="B22435" s="2" t="s">
        <v>23056</v>
      </c>
      <c r="C22435" s="2">
        <v>19</v>
      </c>
      <c r="D22435" s="2" t="s">
        <v>624</v>
      </c>
      <c r="E22435" s="2"/>
      <c r="F22435" s="2"/>
      <c r="G22435" s="2"/>
      <c r="H22435" s="2"/>
    </row>
    <row r="22436" spans="2:8">
      <c r="B22436" s="2" t="s">
        <v>23057</v>
      </c>
      <c r="C22436" s="2">
        <v>19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23058</v>
      </c>
      <c r="C22437" s="2">
        <v>19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23059</v>
      </c>
      <c r="C22438" s="2">
        <v>25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23060</v>
      </c>
      <c r="C22439" s="2">
        <v>25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23061</v>
      </c>
      <c r="C22440" s="2">
        <v>24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23062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23065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23066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23067</v>
      </c>
      <c r="C22446" s="2">
        <v>25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23068</v>
      </c>
      <c r="C22447" s="2">
        <v>24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23069</v>
      </c>
      <c r="C22448" s="2">
        <v>25</v>
      </c>
      <c r="D22448" s="2" t="s">
        <v>624</v>
      </c>
      <c r="E22448" s="2"/>
      <c r="F22448" s="2"/>
      <c r="G22448" s="2"/>
      <c r="H22448" s="2"/>
    </row>
    <row r="22449" spans="2:8">
      <c r="B22449" s="2" t="s">
        <v>23070</v>
      </c>
      <c r="C22449" s="2">
        <v>25</v>
      </c>
      <c r="D22449" s="2" t="s">
        <v>624</v>
      </c>
      <c r="E22449" s="2"/>
      <c r="F22449" s="2"/>
      <c r="G22449" s="2"/>
      <c r="H22449" s="2"/>
    </row>
    <row r="22450" spans="2:8">
      <c r="B22450" s="2" t="s">
        <v>23071</v>
      </c>
      <c r="C22450" s="2">
        <v>25</v>
      </c>
      <c r="D22450" s="2" t="s">
        <v>624</v>
      </c>
      <c r="E22450" s="2"/>
      <c r="F22450" s="2"/>
      <c r="G22450" s="2"/>
      <c r="H22450" s="2"/>
    </row>
    <row r="22451" spans="2:8">
      <c r="B22451" s="2" t="s">
        <v>23072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23073</v>
      </c>
      <c r="C22452" s="2">
        <v>35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23074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23075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23079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23080</v>
      </c>
      <c r="C22459" s="2">
        <v>24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23081</v>
      </c>
      <c r="C22460" s="2">
        <v>27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23082</v>
      </c>
      <c r="C22461" s="2">
        <v>31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23083</v>
      </c>
      <c r="C22462" s="2">
        <v>32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23084</v>
      </c>
      <c r="C22463" s="2">
        <v>14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23085</v>
      </c>
      <c r="C22464" s="2">
        <v>19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23086</v>
      </c>
      <c r="C22465" s="2">
        <v>19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23087</v>
      </c>
      <c r="C22466" s="2">
        <v>18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23088</v>
      </c>
      <c r="C22467" s="2">
        <v>16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23089</v>
      </c>
      <c r="C22468" s="2">
        <v>16</v>
      </c>
      <c r="D22468" s="2" t="s">
        <v>624</v>
      </c>
      <c r="E22468" s="2"/>
      <c r="F22468" s="2"/>
      <c r="G22468" s="2"/>
      <c r="H22468" s="2"/>
    </row>
    <row r="22469" spans="2:8">
      <c r="B22469" s="2" t="s">
        <v>23090</v>
      </c>
      <c r="C22469" s="2">
        <v>15</v>
      </c>
      <c r="D22469" s="2" t="s">
        <v>624</v>
      </c>
      <c r="E22469" s="2"/>
      <c r="F22469" s="2"/>
      <c r="G22469" s="2"/>
      <c r="H22469" s="2"/>
    </row>
    <row r="22470" spans="2:8">
      <c r="B22470" s="2" t="s">
        <v>23091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23092</v>
      </c>
      <c r="C22471" s="2">
        <v>21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23093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23094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23095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23096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23097</v>
      </c>
      <c r="C22476" s="2">
        <v>19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23098</v>
      </c>
      <c r="C22477" s="2">
        <v>18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23099</v>
      </c>
      <c r="C22478" s="2">
        <v>34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23100</v>
      </c>
      <c r="C22479" s="2">
        <v>33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23101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23102</v>
      </c>
      <c r="C22481" s="2">
        <v>10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23103</v>
      </c>
      <c r="C22482" s="2">
        <v>15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23104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23105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23106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23107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23109</v>
      </c>
      <c r="C22488" s="2">
        <v>17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23110</v>
      </c>
      <c r="C22489" s="2">
        <v>17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23111</v>
      </c>
      <c r="C22490" s="2">
        <v>17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23112</v>
      </c>
      <c r="C22491" s="2">
        <v>15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23113</v>
      </c>
      <c r="C22492" s="2">
        <v>12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9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18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23117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23118</v>
      </c>
      <c r="C22497" s="2">
        <v>45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50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30</v>
      </c>
      <c r="D22499" s="2" t="s">
        <v>624</v>
      </c>
      <c r="E22499" s="2"/>
      <c r="F22499" s="2"/>
      <c r="G22499" s="2"/>
      <c r="H22499" s="2"/>
    </row>
    <row r="22500" spans="2:8">
      <c r="B22500" s="2" t="s">
        <v>23121</v>
      </c>
      <c r="C22500" s="2">
        <v>29</v>
      </c>
      <c r="D22500" s="2" t="s">
        <v>624</v>
      </c>
      <c r="E22500" s="2"/>
      <c r="F22500" s="2"/>
      <c r="G22500" s="2"/>
      <c r="H22500" s="2"/>
    </row>
    <row r="22501" spans="2:8">
      <c r="B22501" s="2" t="s">
        <v>23122</v>
      </c>
      <c r="C22501" s="2">
        <v>28</v>
      </c>
      <c r="D22501" s="2" t="s">
        <v>624</v>
      </c>
      <c r="E22501" s="2"/>
      <c r="F22501" s="2"/>
      <c r="G22501" s="2"/>
      <c r="H22501" s="2"/>
    </row>
    <row r="22502" spans="2:8">
      <c r="B22502" s="2" t="s">
        <v>23123</v>
      </c>
      <c r="C22502" s="2">
        <v>26</v>
      </c>
      <c r="D22502" s="2" t="s">
        <v>624</v>
      </c>
      <c r="E22502" s="2"/>
      <c r="F22502" s="2"/>
      <c r="G22502" s="2"/>
      <c r="H22502" s="2"/>
    </row>
    <row r="22503" spans="2:8">
      <c r="B22503" s="2" t="s">
        <v>23124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23125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23126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23127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23128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23129</v>
      </c>
      <c r="C22508" s="2">
        <v>20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23130</v>
      </c>
      <c r="C22509" s="2">
        <v>20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23131</v>
      </c>
      <c r="C22510" s="2">
        <v>23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23132</v>
      </c>
      <c r="C22511" s="2">
        <v>20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23133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23134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23135</v>
      </c>
      <c r="C22514" s="2">
        <v>42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23136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23137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23138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23139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23141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23142</v>
      </c>
      <c r="C22521" s="2">
        <v>31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23143</v>
      </c>
      <c r="C22522" s="2">
        <v>29</v>
      </c>
      <c r="D22522" s="2" t="s">
        <v>624</v>
      </c>
      <c r="E22522" s="2"/>
      <c r="F22522" s="2"/>
      <c r="G22522" s="2"/>
      <c r="H22522" s="2"/>
    </row>
    <row r="22523" spans="2:8">
      <c r="B22523" s="2" t="s">
        <v>23144</v>
      </c>
      <c r="C22523" s="2">
        <v>27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23145</v>
      </c>
      <c r="C22524" s="2">
        <v>26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23146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23147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23148</v>
      </c>
      <c r="C22527" s="2">
        <v>35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23149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23150</v>
      </c>
      <c r="C22529" s="2">
        <v>16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23151</v>
      </c>
      <c r="C22530" s="2">
        <v>19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23152</v>
      </c>
      <c r="C22531" s="2">
        <v>19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23153</v>
      </c>
      <c r="C22532" s="2">
        <v>19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23154</v>
      </c>
      <c r="C22533" s="2">
        <v>19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23155</v>
      </c>
      <c r="C22534" s="2">
        <v>19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23156</v>
      </c>
      <c r="C22535" s="2">
        <v>12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23157</v>
      </c>
      <c r="C22536" s="2">
        <v>17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23158</v>
      </c>
      <c r="C22537" s="2">
        <v>37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23159</v>
      </c>
      <c r="C22538" s="2">
        <v>40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23160</v>
      </c>
      <c r="C22539" s="2">
        <v>42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23161</v>
      </c>
      <c r="C22540" s="2">
        <v>22</v>
      </c>
      <c r="D22540" s="2" t="s">
        <v>624</v>
      </c>
      <c r="E22540" s="2"/>
      <c r="F22540" s="2"/>
      <c r="G22540" s="2"/>
      <c r="H22540" s="2"/>
    </row>
    <row r="22541" spans="2:8">
      <c r="B22541" s="2" t="s">
        <v>23162</v>
      </c>
      <c r="C22541" s="2">
        <v>22</v>
      </c>
      <c r="D22541" s="2" t="s">
        <v>624</v>
      </c>
      <c r="E22541" s="2"/>
      <c r="F22541" s="2"/>
      <c r="G22541" s="2"/>
      <c r="H22541" s="2"/>
    </row>
    <row r="22542" spans="2:8">
      <c r="B22542" s="2" t="s">
        <v>23163</v>
      </c>
      <c r="C22542" s="2">
        <v>23</v>
      </c>
      <c r="D22542" s="2" t="s">
        <v>624</v>
      </c>
      <c r="E22542" s="2"/>
      <c r="F22542" s="2"/>
      <c r="G22542" s="2"/>
      <c r="H22542" s="2"/>
    </row>
    <row r="22543" spans="2:8">
      <c r="B22543" s="2" t="s">
        <v>23164</v>
      </c>
      <c r="C22543" s="2">
        <v>22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23165</v>
      </c>
      <c r="C22544" s="2">
        <v>21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23166</v>
      </c>
      <c r="C22545" s="2">
        <v>30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23167</v>
      </c>
      <c r="C22546" s="2">
        <v>30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23168</v>
      </c>
      <c r="C22547" s="2">
        <v>27</v>
      </c>
      <c r="D22547" s="2" t="s">
        <v>624</v>
      </c>
      <c r="E22547" s="2"/>
      <c r="F22547" s="2"/>
      <c r="G22547" s="2"/>
      <c r="H22547" s="2"/>
    </row>
    <row r="22548" spans="2:8">
      <c r="B22548" s="2" t="s">
        <v>23169</v>
      </c>
      <c r="C22548" s="2">
        <v>14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16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20</v>
      </c>
      <c r="D22550" s="2" t="s">
        <v>624</v>
      </c>
      <c r="E22550" s="2"/>
      <c r="F22550" s="2"/>
      <c r="G22550" s="2"/>
      <c r="H22550" s="2"/>
    </row>
    <row r="22551" spans="2:8">
      <c r="B22551" s="2" t="s">
        <v>23172</v>
      </c>
      <c r="C22551" s="2">
        <v>22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23173</v>
      </c>
      <c r="C22552" s="2">
        <v>26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23174</v>
      </c>
      <c r="C22553" s="2">
        <v>23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23175</v>
      </c>
      <c r="C22554" s="2">
        <v>22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23176</v>
      </c>
      <c r="C22555" s="2">
        <v>22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23177</v>
      </c>
      <c r="C22556" s="2">
        <v>27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23178</v>
      </c>
      <c r="C22557" s="2">
        <v>33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23179</v>
      </c>
      <c r="C22558" s="2">
        <v>25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23180</v>
      </c>
      <c r="C22559" s="2">
        <v>14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23181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23182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23183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23184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23185</v>
      </c>
      <c r="C22564" s="2">
        <v>20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23186</v>
      </c>
      <c r="C22565" s="2">
        <v>30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23187</v>
      </c>
      <c r="C22566" s="2">
        <v>30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23188</v>
      </c>
      <c r="C22567" s="2">
        <v>30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23189</v>
      </c>
      <c r="C22568" s="2">
        <v>27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23190</v>
      </c>
      <c r="C22569" s="2">
        <v>24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23191</v>
      </c>
      <c r="C22570" s="2">
        <v>16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23192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23193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23194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23196</v>
      </c>
      <c r="C22575" s="2">
        <v>25</v>
      </c>
      <c r="D22575" s="2" t="s">
        <v>624</v>
      </c>
      <c r="E22575" s="2"/>
      <c r="F22575" s="2"/>
      <c r="G22575" s="2"/>
      <c r="H22575" s="2"/>
    </row>
    <row r="22576" spans="2:8">
      <c r="B22576" s="2" t="s">
        <v>23197</v>
      </c>
      <c r="C22576" s="2">
        <v>22</v>
      </c>
      <c r="D22576" s="2" t="s">
        <v>624</v>
      </c>
      <c r="E22576" s="2"/>
      <c r="F22576" s="2"/>
      <c r="G22576" s="2"/>
      <c r="H22576" s="2"/>
    </row>
    <row r="22577" spans="2:8">
      <c r="B22577" s="2" t="s">
        <v>23198</v>
      </c>
      <c r="C22577" s="2">
        <v>21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23199</v>
      </c>
      <c r="C22578" s="2">
        <v>21</v>
      </c>
      <c r="D22578" s="2" t="s">
        <v>624</v>
      </c>
      <c r="E22578" s="2"/>
      <c r="F22578" s="2"/>
      <c r="G22578" s="2"/>
      <c r="H22578" s="2"/>
    </row>
    <row r="22579" spans="2:8">
      <c r="B22579" s="2" t="s">
        <v>23200</v>
      </c>
      <c r="C22579" s="2">
        <v>23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23201</v>
      </c>
      <c r="C22580" s="2">
        <v>23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23202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23203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23204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23205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23206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23207</v>
      </c>
      <c r="C22586" s="2">
        <v>20</v>
      </c>
      <c r="D22586" s="2" t="s">
        <v>624</v>
      </c>
      <c r="E22586" s="2"/>
      <c r="F22586" s="2"/>
      <c r="G22586" s="2"/>
      <c r="H22586" s="2"/>
    </row>
    <row r="22587" spans="2:8">
      <c r="B22587" s="2" t="s">
        <v>23208</v>
      </c>
      <c r="C22587" s="2">
        <v>26</v>
      </c>
      <c r="D22587" s="2" t="s">
        <v>624</v>
      </c>
      <c r="E22587" s="2"/>
      <c r="F22587" s="2"/>
      <c r="G22587" s="2"/>
      <c r="H22587" s="2"/>
    </row>
    <row r="22588" spans="2:8">
      <c r="B22588" s="2" t="s">
        <v>23209</v>
      </c>
      <c r="C22588" s="2">
        <v>25</v>
      </c>
      <c r="D22588" s="2" t="s">
        <v>624</v>
      </c>
      <c r="E22588" s="2"/>
      <c r="F22588" s="2"/>
      <c r="G22588" s="2"/>
      <c r="H22588" s="2"/>
    </row>
    <row r="22589" spans="2:8">
      <c r="B22589" s="2" t="s">
        <v>23210</v>
      </c>
      <c r="C22589" s="2">
        <v>26</v>
      </c>
      <c r="D22589" s="2" t="s">
        <v>624</v>
      </c>
      <c r="E22589" s="2"/>
      <c r="F22589" s="2"/>
      <c r="G22589" s="2"/>
      <c r="H22589" s="2"/>
    </row>
    <row r="22590" spans="2:8">
      <c r="B22590" s="2" t="s">
        <v>23211</v>
      </c>
      <c r="C22590" s="2">
        <v>24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23212</v>
      </c>
      <c r="C22591" s="2">
        <v>26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23213</v>
      </c>
      <c r="C22592" s="2">
        <v>22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23214</v>
      </c>
      <c r="C22593" s="2">
        <v>34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23215</v>
      </c>
      <c r="C22594" s="2">
        <v>33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23216</v>
      </c>
      <c r="C22595" s="2">
        <v>26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23217</v>
      </c>
      <c r="C22596" s="2">
        <v>20</v>
      </c>
      <c r="D22596" s="2" t="s">
        <v>624</v>
      </c>
      <c r="E22596" s="2"/>
      <c r="F22596" s="2"/>
      <c r="G22596" s="2"/>
      <c r="H22596" s="2"/>
    </row>
    <row r="22597" spans="2:8">
      <c r="B22597" s="2" t="s">
        <v>23218</v>
      </c>
      <c r="C22597" s="2">
        <v>29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23219</v>
      </c>
      <c r="C22598" s="2">
        <v>27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23220</v>
      </c>
      <c r="C22599" s="2">
        <v>25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23221</v>
      </c>
      <c r="C22600" s="2">
        <v>24</v>
      </c>
      <c r="D22600" s="2" t="s">
        <v>624</v>
      </c>
      <c r="E22600" s="2"/>
      <c r="F22600" s="2"/>
      <c r="G22600" s="2"/>
      <c r="H22600" s="2"/>
    </row>
    <row r="22601" spans="2:8">
      <c r="B22601" s="2" t="s">
        <v>23222</v>
      </c>
      <c r="C22601" s="2">
        <v>19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23223</v>
      </c>
      <c r="C22602" s="2">
        <v>16</v>
      </c>
      <c r="D22602" s="2" t="s">
        <v>624</v>
      </c>
      <c r="E22602" s="2"/>
      <c r="F22602" s="2"/>
      <c r="G22602" s="2"/>
      <c r="H22602" s="2"/>
    </row>
    <row r="22603" spans="2:8">
      <c r="B22603" s="2" t="s">
        <v>23224</v>
      </c>
      <c r="C22603" s="2">
        <v>37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23225</v>
      </c>
      <c r="C22604" s="2">
        <v>27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23226</v>
      </c>
      <c r="C22605" s="2">
        <v>27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23227</v>
      </c>
      <c r="C22606" s="2">
        <v>14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10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26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23230</v>
      </c>
      <c r="C22609" s="2">
        <v>26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23231</v>
      </c>
      <c r="C22610" s="2">
        <v>26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23232</v>
      </c>
      <c r="C22611" s="2">
        <v>24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23233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23234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23235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23236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23237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23238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23239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23240</v>
      </c>
      <c r="C22619" s="2">
        <v>16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23241</v>
      </c>
      <c r="C22620" s="2">
        <v>15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23242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23243</v>
      </c>
      <c r="C22622" s="2">
        <v>43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23244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23245</v>
      </c>
      <c r="C22624" s="2">
        <v>40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23246</v>
      </c>
      <c r="C22625" s="2">
        <v>35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23247</v>
      </c>
      <c r="C22626" s="2">
        <v>32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23248</v>
      </c>
      <c r="C22627" s="2">
        <v>31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23249</v>
      </c>
      <c r="C22628" s="2">
        <v>28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23250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23251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23252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23253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23254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23255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23256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23257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23258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23259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23260</v>
      </c>
      <c r="C22639" s="2">
        <v>18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23261</v>
      </c>
      <c r="C22640" s="2">
        <v>24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23262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23263</v>
      </c>
      <c r="C22642" s="2">
        <v>34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23264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45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53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23267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23268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23269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23270</v>
      </c>
      <c r="C22649" s="2">
        <v>21</v>
      </c>
      <c r="D22649" s="2" t="s">
        <v>624</v>
      </c>
      <c r="E22649" s="2"/>
      <c r="F22649" s="2"/>
      <c r="G22649" s="2"/>
      <c r="H22649" s="2"/>
    </row>
    <row r="22650" spans="2:8">
      <c r="B22650" s="2" t="s">
        <v>23271</v>
      </c>
      <c r="C22650" s="2">
        <v>21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23272</v>
      </c>
      <c r="C22651" s="2">
        <v>23</v>
      </c>
      <c r="D22651" s="2" t="s">
        <v>624</v>
      </c>
      <c r="E22651" s="2"/>
      <c r="F22651" s="2"/>
      <c r="G22651" s="2"/>
      <c r="H22651" s="2"/>
    </row>
    <row r="22652" spans="2:8">
      <c r="B22652" s="2" t="s">
        <v>23273</v>
      </c>
      <c r="C22652" s="2">
        <v>24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23274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23275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23276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23277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23278</v>
      </c>
      <c r="C22657" s="2">
        <v>10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23279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23280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23281</v>
      </c>
      <c r="C22660" s="2">
        <v>25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23282</v>
      </c>
      <c r="C22661" s="2">
        <v>23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23283</v>
      </c>
      <c r="C22662" s="2">
        <v>22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23284</v>
      </c>
      <c r="C22663" s="2">
        <v>9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23285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23286</v>
      </c>
      <c r="C22665" s="2">
        <v>34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23287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23288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23289</v>
      </c>
      <c r="C22668" s="2">
        <v>28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23290</v>
      </c>
      <c r="C22669" s="2">
        <v>24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23291</v>
      </c>
      <c r="C22670" s="2">
        <v>23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23292</v>
      </c>
      <c r="C22671" s="2">
        <v>23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23293</v>
      </c>
      <c r="C22672" s="2">
        <v>23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23294</v>
      </c>
      <c r="C22673" s="2">
        <v>23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23295</v>
      </c>
      <c r="C22674" s="2">
        <v>17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23296</v>
      </c>
      <c r="C22675" s="2">
        <v>18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23297</v>
      </c>
      <c r="C22676" s="2">
        <v>19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23298</v>
      </c>
      <c r="C22677" s="2">
        <v>17</v>
      </c>
      <c r="D22677" s="2" t="s">
        <v>624</v>
      </c>
      <c r="E22677" s="2"/>
      <c r="F22677" s="2"/>
      <c r="G22677" s="2"/>
      <c r="H22677" s="2"/>
    </row>
    <row r="22678" spans="2:8">
      <c r="B22678" s="2" t="s">
        <v>23299</v>
      </c>
      <c r="C22678" s="2">
        <v>18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23300</v>
      </c>
      <c r="C22679" s="2">
        <v>19</v>
      </c>
      <c r="D22679" s="2" t="s">
        <v>624</v>
      </c>
      <c r="E22679" s="2"/>
      <c r="F22679" s="2"/>
      <c r="G22679" s="2"/>
      <c r="H22679" s="2"/>
    </row>
    <row r="22680" spans="2:8">
      <c r="B22680" s="2" t="s">
        <v>23301</v>
      </c>
      <c r="C22680" s="2">
        <v>17</v>
      </c>
      <c r="D22680" s="2" t="s">
        <v>624</v>
      </c>
      <c r="E22680" s="2"/>
      <c r="F22680" s="2"/>
      <c r="G22680" s="2"/>
      <c r="H22680" s="2"/>
    </row>
    <row r="22681" spans="2:8">
      <c r="B22681" s="2" t="s">
        <v>23302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23303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14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11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10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14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23310</v>
      </c>
      <c r="C22689" s="2">
        <v>13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23311</v>
      </c>
      <c r="C22690" s="2">
        <v>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23312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23313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23314</v>
      </c>
      <c r="C22693" s="2">
        <v>31</v>
      </c>
      <c r="D22693" s="2" t="s">
        <v>624</v>
      </c>
      <c r="E22693" s="2"/>
      <c r="F22693" s="2"/>
      <c r="G22693" s="2"/>
      <c r="H22693" s="2"/>
    </row>
    <row r="22694" spans="2:8">
      <c r="B22694" s="2" t="s">
        <v>23315</v>
      </c>
      <c r="C22694" s="2">
        <v>23</v>
      </c>
      <c r="D22694" s="2" t="s">
        <v>624</v>
      </c>
      <c r="E22694" s="2"/>
      <c r="F22694" s="2"/>
      <c r="G22694" s="2"/>
      <c r="H22694" s="2"/>
    </row>
    <row r="22695" spans="2:8">
      <c r="B22695" s="2" t="s">
        <v>23316</v>
      </c>
      <c r="C22695" s="2">
        <v>17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23317</v>
      </c>
      <c r="C22696" s="2">
        <v>18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23318</v>
      </c>
      <c r="C22697" s="2">
        <v>18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23319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23320</v>
      </c>
      <c r="C22699" s="2">
        <v>14</v>
      </c>
      <c r="D22699" s="2" t="s">
        <v>624</v>
      </c>
      <c r="E22699" s="2"/>
      <c r="F22699" s="2"/>
      <c r="G22699" s="2"/>
      <c r="H22699" s="2"/>
    </row>
    <row r="22700" spans="2:8">
      <c r="B22700" s="2" t="s">
        <v>23321</v>
      </c>
      <c r="C22700" s="2">
        <v>13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23322</v>
      </c>
      <c r="C22701" s="2">
        <v>13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23323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23325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23326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23327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23328</v>
      </c>
      <c r="C22707" s="2">
        <v>24</v>
      </c>
      <c r="D22707" s="2" t="s">
        <v>624</v>
      </c>
      <c r="E22707" s="2"/>
      <c r="F22707" s="2"/>
      <c r="G22707" s="2"/>
      <c r="H22707" s="2"/>
    </row>
    <row r="22708" spans="2:8">
      <c r="B22708" s="2" t="s">
        <v>23329</v>
      </c>
      <c r="C22708" s="2">
        <v>23</v>
      </c>
      <c r="D22708" s="2" t="s">
        <v>624</v>
      </c>
      <c r="E22708" s="2"/>
      <c r="F22708" s="2"/>
      <c r="G22708" s="2"/>
      <c r="H22708" s="2"/>
    </row>
    <row r="22709" spans="2:8">
      <c r="B22709" s="2" t="s">
        <v>23330</v>
      </c>
      <c r="C22709" s="2">
        <v>21</v>
      </c>
      <c r="D22709" s="2" t="s">
        <v>624</v>
      </c>
      <c r="E22709" s="2"/>
      <c r="F22709" s="2"/>
      <c r="G22709" s="2"/>
      <c r="H22709" s="2"/>
    </row>
    <row r="22710" spans="2:8">
      <c r="B22710" s="2" t="s">
        <v>23331</v>
      </c>
      <c r="C22710" s="2">
        <v>18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23332</v>
      </c>
      <c r="C22711" s="2">
        <v>15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23333</v>
      </c>
      <c r="C22712" s="2">
        <v>22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23334</v>
      </c>
      <c r="C22713" s="2">
        <v>36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23335</v>
      </c>
      <c r="C22714" s="2">
        <v>35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23336</v>
      </c>
      <c r="C22715" s="2">
        <v>33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23337</v>
      </c>
      <c r="C22716" s="2">
        <v>11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23338</v>
      </c>
      <c r="C22717" s="2">
        <v>21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23339</v>
      </c>
      <c r="C22718" s="2">
        <v>20</v>
      </c>
      <c r="D22718" s="2" t="s">
        <v>624</v>
      </c>
      <c r="E22718" s="2"/>
      <c r="F22718" s="2"/>
      <c r="G22718" s="2"/>
      <c r="H22718" s="2"/>
    </row>
    <row r="22719" spans="2:8">
      <c r="B22719" s="2" t="s">
        <v>23340</v>
      </c>
      <c r="C22719" s="2">
        <v>20</v>
      </c>
      <c r="D22719" s="2" t="s">
        <v>624</v>
      </c>
      <c r="E22719" s="2"/>
      <c r="F22719" s="2"/>
      <c r="G22719" s="2"/>
      <c r="H22719" s="2"/>
    </row>
    <row r="22720" spans="2:8">
      <c r="B22720" s="2" t="s">
        <v>23341</v>
      </c>
      <c r="C22720" s="2">
        <v>20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23342</v>
      </c>
      <c r="C22721" s="2">
        <v>18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23343</v>
      </c>
      <c r="C22722" s="2">
        <v>22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23344</v>
      </c>
      <c r="C22723" s="2">
        <v>23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23345</v>
      </c>
      <c r="C22724" s="2">
        <v>25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23346</v>
      </c>
      <c r="C22725" s="2">
        <v>25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23347</v>
      </c>
      <c r="C22726" s="2">
        <v>18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23348</v>
      </c>
      <c r="C22727" s="2">
        <v>16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23349</v>
      </c>
      <c r="C22728" s="2">
        <v>16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23350</v>
      </c>
      <c r="C22729" s="2">
        <v>16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23351</v>
      </c>
      <c r="C22730" s="2">
        <v>22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23352</v>
      </c>
      <c r="C22731" s="2">
        <v>13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23353</v>
      </c>
      <c r="C22732" s="2">
        <v>15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23354</v>
      </c>
      <c r="C22733" s="2">
        <v>14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23355</v>
      </c>
      <c r="C22734" s="2">
        <v>12</v>
      </c>
      <c r="D22734" s="2" t="s">
        <v>624</v>
      </c>
      <c r="E22734" s="2"/>
      <c r="F22734" s="2"/>
      <c r="G22734" s="2"/>
      <c r="H22734" s="2"/>
    </row>
    <row r="22735" spans="2:8">
      <c r="B22735" s="2" t="s">
        <v>23356</v>
      </c>
      <c r="C22735" s="2">
        <v>10</v>
      </c>
      <c r="D22735" s="2" t="s">
        <v>624</v>
      </c>
      <c r="E22735" s="2"/>
      <c r="F22735" s="2"/>
      <c r="G22735" s="2"/>
      <c r="H22735" s="2"/>
    </row>
    <row r="22736" spans="2:8">
      <c r="B22736" s="2" t="s">
        <v>23357</v>
      </c>
      <c r="C22736" s="2">
        <v>10</v>
      </c>
      <c r="D22736" s="2" t="s">
        <v>624</v>
      </c>
      <c r="E22736" s="2"/>
      <c r="F22736" s="2"/>
      <c r="G22736" s="2"/>
      <c r="H22736" s="2"/>
    </row>
    <row r="22737" spans="2:8">
      <c r="B22737" s="2" t="s">
        <v>23358</v>
      </c>
      <c r="C22737" s="2">
        <v>13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17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23360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23361</v>
      </c>
      <c r="C22740" s="2">
        <v>37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23362</v>
      </c>
      <c r="C22741" s="2">
        <v>36</v>
      </c>
      <c r="D22741" s="2" t="s">
        <v>624</v>
      </c>
      <c r="E22741" s="2"/>
      <c r="F22741" s="2"/>
      <c r="G22741" s="2"/>
      <c r="H22741" s="2"/>
    </row>
    <row r="22742" spans="2:8">
      <c r="B22742" s="2" t="s">
        <v>23363</v>
      </c>
      <c r="C22742" s="2">
        <v>27</v>
      </c>
      <c r="D22742" s="2" t="s">
        <v>624</v>
      </c>
      <c r="E22742" s="2"/>
      <c r="F22742" s="2"/>
      <c r="G22742" s="2"/>
      <c r="H22742" s="2"/>
    </row>
    <row r="22743" spans="2:8">
      <c r="B22743" s="2" t="s">
        <v>23364</v>
      </c>
      <c r="C22743" s="2">
        <v>22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23365</v>
      </c>
      <c r="C22744" s="2">
        <v>14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23366</v>
      </c>
      <c r="C22745" s="2">
        <v>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11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12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23369</v>
      </c>
      <c r="C22748" s="2">
        <v>13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23370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23371</v>
      </c>
      <c r="C22750" s="2">
        <v>16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23372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23373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23374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23375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23376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23377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23378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23379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23380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23381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23382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23383</v>
      </c>
      <c r="C22762" s="2">
        <v>16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23384</v>
      </c>
      <c r="C22763" s="2">
        <v>16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23385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23386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17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18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23390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23391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23392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23393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23394</v>
      </c>
      <c r="C22773" s="2">
        <v>19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23395</v>
      </c>
      <c r="C22774" s="2">
        <v>22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23396</v>
      </c>
      <c r="C22775" s="2">
        <v>18</v>
      </c>
      <c r="D22775" s="2" t="s">
        <v>624</v>
      </c>
      <c r="E22775" s="2"/>
      <c r="F22775" s="2"/>
      <c r="G22775" s="2"/>
      <c r="H22775" s="2"/>
    </row>
    <row r="22776" spans="2:8">
      <c r="B22776" s="2" t="s">
        <v>23397</v>
      </c>
      <c r="C22776" s="2">
        <v>15</v>
      </c>
      <c r="D22776" s="2" t="s">
        <v>624</v>
      </c>
      <c r="E22776" s="2"/>
      <c r="F22776" s="2"/>
      <c r="G22776" s="2"/>
      <c r="H22776" s="2"/>
    </row>
    <row r="22777" spans="2:8">
      <c r="B22777" s="2" t="s">
        <v>23398</v>
      </c>
      <c r="C22777" s="2">
        <v>45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23399</v>
      </c>
      <c r="C22778" s="2">
        <v>35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23400</v>
      </c>
      <c r="C22779" s="2">
        <v>40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23401</v>
      </c>
      <c r="C22780" s="2">
        <v>30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23402</v>
      </c>
      <c r="C22781" s="2">
        <v>29</v>
      </c>
      <c r="D22781" s="2" t="s">
        <v>624</v>
      </c>
      <c r="E22781" s="2"/>
      <c r="F22781" s="2"/>
      <c r="G22781" s="2"/>
      <c r="H22781" s="2"/>
    </row>
    <row r="22782" spans="2:8">
      <c r="B22782" s="2" t="s">
        <v>23403</v>
      </c>
      <c r="C22782" s="2">
        <v>28</v>
      </c>
      <c r="D22782" s="2" t="s">
        <v>624</v>
      </c>
      <c r="E22782" s="2"/>
      <c r="F22782" s="2"/>
      <c r="G22782" s="2"/>
      <c r="H22782" s="2"/>
    </row>
    <row r="22783" spans="2:8">
      <c r="B22783" s="2" t="s">
        <v>23404</v>
      </c>
      <c r="C22783" s="2">
        <v>26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23405</v>
      </c>
      <c r="C22784" s="2">
        <v>21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23406</v>
      </c>
      <c r="C22785" s="2">
        <v>32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23407</v>
      </c>
      <c r="C22786" s="2">
        <v>19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38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23409</v>
      </c>
      <c r="C22788" s="2">
        <v>31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23410</v>
      </c>
      <c r="C22789" s="2">
        <v>24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23411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23412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23413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23417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36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23419</v>
      </c>
      <c r="C22798" s="2">
        <v>37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23420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23421</v>
      </c>
      <c r="C22800" s="2">
        <v>12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23422</v>
      </c>
      <c r="C22801" s="2">
        <v>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23423</v>
      </c>
      <c r="C22802" s="2">
        <v>31</v>
      </c>
      <c r="D22802" s="2" t="s">
        <v>624</v>
      </c>
      <c r="E22802" s="2"/>
      <c r="F22802" s="2"/>
      <c r="G22802" s="2"/>
      <c r="H22802" s="2"/>
    </row>
    <row r="22803" spans="2:8">
      <c r="B22803" s="2" t="s">
        <v>23424</v>
      </c>
      <c r="C22803" s="2">
        <v>29</v>
      </c>
      <c r="D22803" s="2" t="s">
        <v>624</v>
      </c>
      <c r="E22803" s="2"/>
      <c r="F22803" s="2"/>
      <c r="G22803" s="2"/>
      <c r="H22803" s="2"/>
    </row>
    <row r="22804" spans="2:8">
      <c r="B22804" s="2" t="s">
        <v>23425</v>
      </c>
      <c r="C22804" s="2">
        <v>28</v>
      </c>
      <c r="D22804" s="2" t="s">
        <v>624</v>
      </c>
      <c r="E22804" s="2"/>
      <c r="F22804" s="2"/>
      <c r="G22804" s="2"/>
      <c r="H22804" s="2"/>
    </row>
    <row r="22805" spans="2:8">
      <c r="B22805" s="2" t="s">
        <v>23426</v>
      </c>
      <c r="C22805" s="2">
        <v>36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23427</v>
      </c>
      <c r="C22806" s="2">
        <v>35</v>
      </c>
      <c r="D22806" s="2" t="s">
        <v>624</v>
      </c>
      <c r="E22806" s="2"/>
      <c r="F22806" s="2"/>
      <c r="G22806" s="2"/>
      <c r="H22806" s="2"/>
    </row>
    <row r="22807" spans="2:8">
      <c r="B22807" s="2" t="s">
        <v>23428</v>
      </c>
      <c r="C22807" s="2">
        <v>34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23429</v>
      </c>
      <c r="C22808" s="2">
        <v>25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23430</v>
      </c>
      <c r="C22809" s="2">
        <v>14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23431</v>
      </c>
      <c r="C22810" s="2">
        <v>14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23432</v>
      </c>
      <c r="C22811" s="2">
        <v>36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23433</v>
      </c>
      <c r="C22812" s="2">
        <v>35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23435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23436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23437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23438</v>
      </c>
      <c r="C22817" s="2">
        <v>18</v>
      </c>
      <c r="D22817" s="2" t="s">
        <v>624</v>
      </c>
      <c r="E22817" s="2"/>
      <c r="F22817" s="2"/>
      <c r="G22817" s="2"/>
      <c r="H22817" s="2"/>
    </row>
    <row r="22818" spans="2:8">
      <c r="B22818" s="2" t="s">
        <v>23439</v>
      </c>
      <c r="C22818" s="2">
        <v>17</v>
      </c>
      <c r="D22818" s="2" t="s">
        <v>624</v>
      </c>
      <c r="E22818" s="2"/>
      <c r="F22818" s="2"/>
      <c r="G22818" s="2"/>
      <c r="H22818" s="2"/>
    </row>
    <row r="22819" spans="2:8">
      <c r="B22819" s="2" t="s">
        <v>23440</v>
      </c>
      <c r="C22819" s="2">
        <v>12</v>
      </c>
      <c r="D22819" s="2" t="s">
        <v>624</v>
      </c>
      <c r="E22819" s="2"/>
      <c r="F22819" s="2"/>
      <c r="G22819" s="2"/>
      <c r="H22819" s="2"/>
    </row>
    <row r="22820" spans="2:8">
      <c r="B22820" s="2" t="s">
        <v>23441</v>
      </c>
      <c r="C22820" s="2">
        <v>10</v>
      </c>
      <c r="D22820" s="2" t="s">
        <v>624</v>
      </c>
      <c r="E22820" s="2"/>
      <c r="F22820" s="2"/>
      <c r="G22820" s="2"/>
      <c r="H22820" s="2"/>
    </row>
    <row r="22821" spans="2:8">
      <c r="B22821" s="2" t="s">
        <v>23442</v>
      </c>
      <c r="C22821" s="2">
        <v>9</v>
      </c>
      <c r="D22821" s="2" t="s">
        <v>624</v>
      </c>
      <c r="E22821" s="2"/>
      <c r="F22821" s="2"/>
      <c r="G22821" s="2"/>
      <c r="H22821" s="2"/>
    </row>
    <row r="22822" spans="2:8">
      <c r="B22822" s="2" t="s">
        <v>23443</v>
      </c>
      <c r="C22822" s="2">
        <v>13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23444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23445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23446</v>
      </c>
      <c r="C22825" s="2">
        <v>35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23447</v>
      </c>
      <c r="C22826" s="2">
        <v>36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23448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23449</v>
      </c>
      <c r="C22828" s="2">
        <v>23</v>
      </c>
      <c r="D22828" s="2" t="s">
        <v>624</v>
      </c>
      <c r="E22828" s="2"/>
      <c r="F22828" s="2"/>
      <c r="G22828" s="2"/>
      <c r="H22828" s="2"/>
    </row>
    <row r="22829" spans="2:8">
      <c r="B22829" s="2" t="s">
        <v>23450</v>
      </c>
      <c r="C22829" s="2">
        <v>22</v>
      </c>
      <c r="D22829" s="2" t="s">
        <v>624</v>
      </c>
      <c r="E22829" s="2"/>
      <c r="F22829" s="2"/>
      <c r="G22829" s="2"/>
      <c r="H22829" s="2"/>
    </row>
    <row r="22830" spans="2:8">
      <c r="B22830" s="2" t="s">
        <v>23451</v>
      </c>
      <c r="C22830" s="2">
        <v>40</v>
      </c>
      <c r="D22830" s="2" t="s">
        <v>624</v>
      </c>
      <c r="E22830" s="2"/>
      <c r="F22830" s="2"/>
      <c r="G22830" s="2"/>
      <c r="H22830" s="2"/>
    </row>
    <row r="22831" spans="2:8">
      <c r="B22831" s="2" t="s">
        <v>23452</v>
      </c>
      <c r="C22831" s="2">
        <v>37</v>
      </c>
      <c r="D22831" s="2" t="s">
        <v>624</v>
      </c>
      <c r="E22831" s="2"/>
      <c r="F22831" s="2"/>
      <c r="G22831" s="2"/>
      <c r="H22831" s="2"/>
    </row>
    <row r="22832" spans="2:8">
      <c r="B22832" s="2" t="s">
        <v>23453</v>
      </c>
      <c r="C22832" s="2">
        <v>35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23454</v>
      </c>
      <c r="C22833" s="2">
        <v>32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23455</v>
      </c>
      <c r="C22834" s="2">
        <v>25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23456</v>
      </c>
      <c r="C22835" s="2">
        <v>28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23457</v>
      </c>
      <c r="C22836" s="2">
        <v>27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23458</v>
      </c>
      <c r="C22837" s="2">
        <v>26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23459</v>
      </c>
      <c r="C22838" s="2">
        <v>13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23460</v>
      </c>
      <c r="C22839" s="2">
        <v>12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23461</v>
      </c>
      <c r="C22840" s="2">
        <v>11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23462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20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39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23467</v>
      </c>
      <c r="C22846" s="2">
        <v>40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40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19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23470</v>
      </c>
      <c r="C22849" s="2">
        <v>22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23471</v>
      </c>
      <c r="C22850" s="2">
        <v>22</v>
      </c>
      <c r="D22850" s="2" t="s">
        <v>624</v>
      </c>
      <c r="E22850" s="2"/>
      <c r="F22850" s="2"/>
      <c r="G22850" s="2"/>
      <c r="H22850" s="2"/>
    </row>
    <row r="22851" spans="2:8">
      <c r="B22851" s="2" t="s">
        <v>23472</v>
      </c>
      <c r="C22851" s="2">
        <v>22</v>
      </c>
      <c r="D22851" s="2" t="s">
        <v>624</v>
      </c>
      <c r="E22851" s="2"/>
      <c r="F22851" s="2"/>
      <c r="G22851" s="2"/>
      <c r="H22851" s="2"/>
    </row>
    <row r="22852" spans="2:8">
      <c r="B22852" s="2" t="s">
        <v>23473</v>
      </c>
      <c r="C22852" s="2">
        <v>19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24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23475</v>
      </c>
      <c r="C22854" s="2">
        <v>23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23476</v>
      </c>
      <c r="C22855" s="2">
        <v>23</v>
      </c>
      <c r="D22855" s="2" t="s">
        <v>624</v>
      </c>
      <c r="E22855" s="2"/>
      <c r="F22855" s="2"/>
      <c r="G22855" s="2"/>
      <c r="H22855" s="2"/>
    </row>
    <row r="22856" spans="2:8">
      <c r="B22856" s="2" t="s">
        <v>23477</v>
      </c>
      <c r="C22856" s="2">
        <v>21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23478</v>
      </c>
      <c r="C22857" s="2">
        <v>20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23479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23480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23481</v>
      </c>
      <c r="C22860" s="2">
        <v>19</v>
      </c>
      <c r="D22860" s="2" t="s">
        <v>624</v>
      </c>
      <c r="E22860" s="2"/>
      <c r="F22860" s="2"/>
      <c r="G22860" s="2"/>
      <c r="H22860" s="2"/>
    </row>
    <row r="22861" spans="2:8">
      <c r="B22861" s="2" t="s">
        <v>23482</v>
      </c>
      <c r="C22861" s="2">
        <v>17</v>
      </c>
      <c r="D22861" s="2" t="s">
        <v>624</v>
      </c>
      <c r="E22861" s="2"/>
      <c r="F22861" s="2"/>
      <c r="G22861" s="2"/>
      <c r="H22861" s="2"/>
    </row>
    <row r="22862" spans="2:8">
      <c r="B22862" s="2" t="s">
        <v>23483</v>
      </c>
      <c r="C22862" s="2">
        <v>23</v>
      </c>
      <c r="D22862" s="2" t="s">
        <v>624</v>
      </c>
      <c r="E22862" s="2"/>
      <c r="F22862" s="2"/>
      <c r="G22862" s="2"/>
      <c r="H22862" s="2"/>
    </row>
    <row r="22863" spans="2:8">
      <c r="B22863" s="2" t="s">
        <v>23484</v>
      </c>
      <c r="C22863" s="2">
        <v>22</v>
      </c>
      <c r="D22863" s="2" t="s">
        <v>624</v>
      </c>
      <c r="E22863" s="2"/>
      <c r="F22863" s="2"/>
      <c r="G22863" s="2"/>
      <c r="H22863" s="2"/>
    </row>
    <row r="22864" spans="2:8">
      <c r="B22864" s="2" t="s">
        <v>23485</v>
      </c>
      <c r="C22864" s="2">
        <v>23</v>
      </c>
      <c r="D22864" s="2" t="s">
        <v>624</v>
      </c>
      <c r="E22864" s="2"/>
      <c r="F22864" s="2"/>
      <c r="G22864" s="2"/>
      <c r="H22864" s="2"/>
    </row>
    <row r="22865" spans="2:8">
      <c r="B22865" s="2" t="s">
        <v>23486</v>
      </c>
      <c r="C22865" s="2">
        <v>22</v>
      </c>
      <c r="D22865" s="2" t="s">
        <v>624</v>
      </c>
      <c r="E22865" s="2"/>
      <c r="F22865" s="2"/>
      <c r="G22865" s="2"/>
      <c r="H22865" s="2"/>
    </row>
    <row r="22866" spans="2:8">
      <c r="B22866" s="2" t="s">
        <v>23487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23488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23489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23490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23491</v>
      </c>
      <c r="C22870" s="2">
        <v>37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23492</v>
      </c>
      <c r="C22871" s="2">
        <v>36</v>
      </c>
      <c r="D22871" s="2" t="s">
        <v>624</v>
      </c>
      <c r="E22871" s="2"/>
      <c r="F22871" s="2"/>
      <c r="G22871" s="2"/>
      <c r="H22871" s="2"/>
    </row>
    <row r="22872" spans="2:8">
      <c r="B22872" s="2" t="s">
        <v>23493</v>
      </c>
      <c r="C22872" s="2">
        <v>34</v>
      </c>
      <c r="D22872" s="2" t="s">
        <v>624</v>
      </c>
      <c r="E22872" s="2"/>
      <c r="F22872" s="2"/>
      <c r="G22872" s="2"/>
      <c r="H22872" s="2"/>
    </row>
    <row r="22873" spans="2:8">
      <c r="B22873" s="2" t="s">
        <v>23494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23496</v>
      </c>
      <c r="C22875" s="2">
        <v>40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23497</v>
      </c>
      <c r="C22876" s="2">
        <v>47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23498</v>
      </c>
      <c r="C22877" s="2">
        <v>15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23499</v>
      </c>
      <c r="C22878" s="2">
        <v>27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23500</v>
      </c>
      <c r="C22879" s="2">
        <v>25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23501</v>
      </c>
      <c r="C22880" s="2">
        <v>28</v>
      </c>
      <c r="D22880" s="2" t="s">
        <v>624</v>
      </c>
      <c r="E22880" s="2"/>
      <c r="F22880" s="2"/>
      <c r="G22880" s="2"/>
      <c r="H22880" s="2"/>
    </row>
    <row r="22881" spans="2:8">
      <c r="B22881" s="2" t="s">
        <v>23502</v>
      </c>
      <c r="C22881" s="2">
        <v>29</v>
      </c>
      <c r="D22881" s="2" t="s">
        <v>624</v>
      </c>
      <c r="E22881" s="2"/>
      <c r="F22881" s="2"/>
      <c r="G22881" s="2"/>
      <c r="H22881" s="2"/>
    </row>
    <row r="22882" spans="2:8">
      <c r="B22882" s="2" t="s">
        <v>23503</v>
      </c>
      <c r="C22882" s="2">
        <v>28</v>
      </c>
      <c r="D22882" s="2" t="s">
        <v>624</v>
      </c>
      <c r="E22882" s="2"/>
      <c r="F22882" s="2"/>
      <c r="G22882" s="2"/>
      <c r="H22882" s="2"/>
    </row>
    <row r="22883" spans="2:8">
      <c r="B22883" s="2" t="s">
        <v>23504</v>
      </c>
      <c r="C22883" s="2">
        <v>25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23505</v>
      </c>
      <c r="C22884" s="2">
        <v>13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23506</v>
      </c>
      <c r="C22885" s="2">
        <v>38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23507</v>
      </c>
      <c r="C22886" s="2">
        <v>39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23509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23510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23512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23513</v>
      </c>
      <c r="C22892" s="2">
        <v>34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23514</v>
      </c>
      <c r="C22893" s="2">
        <v>32</v>
      </c>
      <c r="D22893" s="2" t="s">
        <v>624</v>
      </c>
      <c r="E22893" s="2"/>
      <c r="F22893" s="2"/>
      <c r="G22893" s="2"/>
      <c r="H22893" s="2"/>
    </row>
    <row r="22894" spans="2:8">
      <c r="B22894" s="2" t="s">
        <v>23515</v>
      </c>
      <c r="C22894" s="2">
        <v>25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23516</v>
      </c>
      <c r="C22895" s="2">
        <v>27</v>
      </c>
      <c r="D22895" s="2" t="s">
        <v>624</v>
      </c>
      <c r="E22895" s="2"/>
      <c r="F22895" s="2"/>
      <c r="G22895" s="2"/>
      <c r="H22895" s="2"/>
    </row>
    <row r="22896" spans="2:8">
      <c r="B22896" s="2" t="s">
        <v>23517</v>
      </c>
      <c r="C22896" s="2">
        <v>26</v>
      </c>
      <c r="D22896" s="2" t="s">
        <v>624</v>
      </c>
      <c r="E22896" s="2"/>
      <c r="F22896" s="2"/>
      <c r="G22896" s="2"/>
      <c r="H22896" s="2"/>
    </row>
    <row r="22897" spans="2:8">
      <c r="B22897" s="2" t="s">
        <v>23518</v>
      </c>
      <c r="C22897" s="2">
        <v>33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23519</v>
      </c>
      <c r="C22898" s="2">
        <v>27</v>
      </c>
      <c r="D22898" s="2" t="s">
        <v>624</v>
      </c>
      <c r="E22898" s="2"/>
      <c r="F22898" s="2"/>
      <c r="G22898" s="2"/>
      <c r="H22898" s="2"/>
    </row>
    <row r="22899" spans="2:8">
      <c r="B22899" s="2" t="s">
        <v>23520</v>
      </c>
      <c r="C22899" s="2">
        <v>23</v>
      </c>
      <c r="D22899" s="2" t="s">
        <v>624</v>
      </c>
      <c r="E22899" s="2"/>
      <c r="F22899" s="2"/>
      <c r="G22899" s="2"/>
      <c r="H22899" s="2"/>
    </row>
    <row r="22900" spans="2:8">
      <c r="B22900" s="2" t="s">
        <v>23521</v>
      </c>
      <c r="C22900" s="2">
        <v>20</v>
      </c>
      <c r="D22900" s="2" t="s">
        <v>624</v>
      </c>
      <c r="E22900" s="2"/>
      <c r="F22900" s="2"/>
      <c r="G22900" s="2"/>
      <c r="H22900" s="2"/>
    </row>
    <row r="22901" spans="2:8">
      <c r="B22901" s="2" t="s">
        <v>23522</v>
      </c>
      <c r="C22901" s="2">
        <v>28</v>
      </c>
      <c r="D22901" s="2" t="s">
        <v>624</v>
      </c>
      <c r="E22901" s="2"/>
      <c r="F22901" s="2"/>
      <c r="G22901" s="2"/>
      <c r="H22901" s="2"/>
    </row>
    <row r="22902" spans="2:8">
      <c r="B22902" s="2" t="s">
        <v>23523</v>
      </c>
      <c r="C22902" s="2">
        <v>29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23524</v>
      </c>
      <c r="C22903" s="2">
        <v>30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23525</v>
      </c>
      <c r="C22904" s="2">
        <v>13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23526</v>
      </c>
      <c r="C22905" s="2">
        <v>21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23527</v>
      </c>
      <c r="C22906" s="2">
        <v>22</v>
      </c>
      <c r="D22906" s="2" t="s">
        <v>624</v>
      </c>
      <c r="E22906" s="2"/>
      <c r="F22906" s="2"/>
      <c r="G22906" s="2"/>
      <c r="H22906" s="2"/>
    </row>
    <row r="22907" spans="2:8">
      <c r="B22907" s="2" t="s">
        <v>23528</v>
      </c>
      <c r="C22907" s="2">
        <v>21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23529</v>
      </c>
      <c r="C22908" s="2">
        <v>30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23530</v>
      </c>
      <c r="C22909" s="2">
        <v>28</v>
      </c>
      <c r="D22909" s="2" t="s">
        <v>624</v>
      </c>
      <c r="E22909" s="2"/>
      <c r="F22909" s="2"/>
      <c r="G22909" s="2"/>
      <c r="H22909" s="2"/>
    </row>
    <row r="22910" spans="2:8">
      <c r="B22910" s="2" t="s">
        <v>23531</v>
      </c>
      <c r="C22910" s="2">
        <v>26</v>
      </c>
      <c r="D22910" s="2" t="s">
        <v>624</v>
      </c>
      <c r="E22910" s="2"/>
      <c r="F22910" s="2"/>
      <c r="G22910" s="2"/>
      <c r="H22910" s="2"/>
    </row>
    <row r="22911" spans="2:8">
      <c r="B22911" s="2" t="s">
        <v>23532</v>
      </c>
      <c r="C22911" s="2">
        <v>36</v>
      </c>
      <c r="D22911" s="2" t="s">
        <v>624</v>
      </c>
      <c r="E22911" s="2"/>
      <c r="F22911" s="2"/>
      <c r="G22911" s="2"/>
      <c r="H22911" s="2"/>
    </row>
    <row r="22912" spans="2:8">
      <c r="B22912" s="2" t="s">
        <v>23533</v>
      </c>
      <c r="C22912" s="2">
        <v>33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23534</v>
      </c>
      <c r="C22913" s="2">
        <v>22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23535</v>
      </c>
      <c r="C22914" s="2">
        <v>18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23536</v>
      </c>
      <c r="C22915" s="2">
        <v>12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23537</v>
      </c>
      <c r="C22916" s="2">
        <v>14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23538</v>
      </c>
      <c r="C22917" s="2">
        <v>18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23541</v>
      </c>
      <c r="C22920" s="2">
        <v>15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23542</v>
      </c>
      <c r="C22921" s="2">
        <v>26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23543</v>
      </c>
      <c r="C22922" s="2">
        <v>28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23544</v>
      </c>
      <c r="C22923" s="2">
        <v>26</v>
      </c>
      <c r="D22923" s="2" t="s">
        <v>624</v>
      </c>
      <c r="E22923" s="2"/>
      <c r="F22923" s="2"/>
      <c r="G22923" s="2"/>
      <c r="H22923" s="2"/>
    </row>
    <row r="22924" spans="2:8">
      <c r="B22924" s="2" t="s">
        <v>23545</v>
      </c>
      <c r="C22924" s="2">
        <v>23</v>
      </c>
      <c r="D22924" s="2" t="s">
        <v>624</v>
      </c>
      <c r="E22924" s="2"/>
      <c r="F22924" s="2"/>
      <c r="G22924" s="2"/>
      <c r="H22924" s="2"/>
    </row>
    <row r="22925" spans="2:8">
      <c r="B22925" s="2" t="s">
        <v>23546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23547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23548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23549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23550</v>
      </c>
      <c r="C22929" s="2">
        <v>20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23551</v>
      </c>
      <c r="C22930" s="2">
        <v>20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23552</v>
      </c>
      <c r="C22931" s="2">
        <v>18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23553</v>
      </c>
      <c r="C22932" s="2">
        <v>16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23554</v>
      </c>
      <c r="C22933" s="2">
        <v>14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23555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23556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15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23558</v>
      </c>
      <c r="C22937" s="2">
        <v>41</v>
      </c>
      <c r="D22937" s="2" t="s">
        <v>624</v>
      </c>
      <c r="E22937" s="2"/>
      <c r="F22937" s="2"/>
      <c r="G22937" s="2"/>
      <c r="H22937" s="2"/>
    </row>
    <row r="22938" spans="2:8">
      <c r="B22938" s="2" t="s">
        <v>23559</v>
      </c>
      <c r="C22938" s="2">
        <v>39</v>
      </c>
      <c r="D22938" s="2" t="s">
        <v>624</v>
      </c>
      <c r="E22938" s="2"/>
      <c r="F22938" s="2"/>
      <c r="G22938" s="2"/>
      <c r="H22938" s="2"/>
    </row>
    <row r="22939" spans="2:8">
      <c r="B22939" s="2" t="s">
        <v>23560</v>
      </c>
      <c r="C22939" s="2">
        <v>33</v>
      </c>
      <c r="D22939" s="2" t="s">
        <v>624</v>
      </c>
      <c r="E22939" s="2"/>
      <c r="F22939" s="2"/>
      <c r="G22939" s="2"/>
      <c r="H22939" s="2"/>
    </row>
    <row r="22940" spans="2:8">
      <c r="B22940" s="2" t="s">
        <v>23561</v>
      </c>
      <c r="C22940" s="2">
        <v>30</v>
      </c>
      <c r="D22940" s="2" t="s">
        <v>624</v>
      </c>
      <c r="E22940" s="2"/>
      <c r="F22940" s="2"/>
      <c r="G22940" s="2"/>
      <c r="H22940" s="2"/>
    </row>
    <row r="22941" spans="2:8">
      <c r="B22941" s="2" t="s">
        <v>23562</v>
      </c>
      <c r="C22941" s="2">
        <v>21</v>
      </c>
      <c r="D22941" s="2" t="s">
        <v>624</v>
      </c>
      <c r="E22941" s="2"/>
      <c r="F22941" s="2"/>
      <c r="G22941" s="2"/>
      <c r="H22941" s="2"/>
    </row>
    <row r="22942" spans="2:8">
      <c r="B22942" s="2" t="s">
        <v>23563</v>
      </c>
      <c r="C22942" s="2">
        <v>19</v>
      </c>
      <c r="D22942" s="2" t="s">
        <v>624</v>
      </c>
      <c r="E22942" s="2"/>
      <c r="F22942" s="2"/>
      <c r="G22942" s="2"/>
      <c r="H22942" s="2"/>
    </row>
    <row r="22943" spans="2:8">
      <c r="B22943" s="2" t="s">
        <v>23564</v>
      </c>
      <c r="C22943" s="2">
        <v>20</v>
      </c>
      <c r="D22943" s="2" t="s">
        <v>624</v>
      </c>
      <c r="E22943" s="2"/>
      <c r="F22943" s="2"/>
      <c r="G22943" s="2"/>
      <c r="H22943" s="2"/>
    </row>
    <row r="22944" spans="2:8">
      <c r="B22944" s="2" t="s">
        <v>23565</v>
      </c>
      <c r="C22944" s="2">
        <v>20</v>
      </c>
      <c r="D22944" s="2" t="s">
        <v>624</v>
      </c>
      <c r="E22944" s="2"/>
      <c r="F22944" s="2"/>
      <c r="G22944" s="2"/>
      <c r="H22944" s="2"/>
    </row>
    <row r="22945" spans="2:8">
      <c r="B22945" s="2" t="s">
        <v>23566</v>
      </c>
      <c r="C22945" s="2">
        <v>21</v>
      </c>
      <c r="D22945" s="2" t="s">
        <v>624</v>
      </c>
      <c r="E22945" s="2"/>
      <c r="F22945" s="2"/>
      <c r="G22945" s="2"/>
      <c r="H22945" s="2"/>
    </row>
    <row r="22946" spans="2:8">
      <c r="B22946" s="2" t="s">
        <v>23567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36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42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23571</v>
      </c>
      <c r="C22950" s="2">
        <v>27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23572</v>
      </c>
      <c r="C22951" s="2">
        <v>29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23573</v>
      </c>
      <c r="C22952" s="2">
        <v>29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23574</v>
      </c>
      <c r="C22953" s="2">
        <v>20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23575</v>
      </c>
      <c r="C22954" s="2">
        <v>20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23576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23577</v>
      </c>
      <c r="C22956" s="2">
        <v>37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23578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23579</v>
      </c>
      <c r="C22958" s="2">
        <v>14</v>
      </c>
      <c r="D22958" s="2" t="s">
        <v>624</v>
      </c>
      <c r="E22958" s="2"/>
      <c r="F22958" s="2"/>
      <c r="G22958" s="2"/>
      <c r="H22958" s="2"/>
    </row>
    <row r="22959" spans="2:8">
      <c r="B22959" s="2" t="s">
        <v>23580</v>
      </c>
      <c r="C22959" s="2">
        <v>13</v>
      </c>
      <c r="D22959" s="2" t="s">
        <v>624</v>
      </c>
      <c r="E22959" s="2"/>
      <c r="F22959" s="2"/>
      <c r="G22959" s="2"/>
      <c r="H22959" s="2"/>
    </row>
    <row r="22960" spans="2:8">
      <c r="B22960" s="2" t="s">
        <v>23581</v>
      </c>
      <c r="C22960" s="2">
        <v>14</v>
      </c>
      <c r="D22960" s="2" t="s">
        <v>624</v>
      </c>
      <c r="E22960" s="2"/>
      <c r="F22960" s="2"/>
      <c r="G22960" s="2"/>
      <c r="H22960" s="2"/>
    </row>
    <row r="22961" spans="2:8">
      <c r="B22961" s="2" t="s">
        <v>23582</v>
      </c>
      <c r="C22961" s="2">
        <v>15</v>
      </c>
      <c r="D22961" s="2" t="s">
        <v>624</v>
      </c>
      <c r="E22961" s="2"/>
      <c r="F22961" s="2"/>
      <c r="G22961" s="2"/>
      <c r="H22961" s="2"/>
    </row>
    <row r="22962" spans="2:8">
      <c r="B22962" s="2" t="s">
        <v>23583</v>
      </c>
      <c r="C22962" s="2">
        <v>13</v>
      </c>
      <c r="D22962" s="2" t="s">
        <v>624</v>
      </c>
      <c r="E22962" s="2"/>
      <c r="F22962" s="2"/>
      <c r="G22962" s="2"/>
      <c r="H22962" s="2"/>
    </row>
    <row r="22963" spans="2:8">
      <c r="B22963" s="2" t="s">
        <v>23584</v>
      </c>
      <c r="C22963" s="2">
        <v>10</v>
      </c>
      <c r="D22963" s="2" t="s">
        <v>624</v>
      </c>
      <c r="E22963" s="2"/>
      <c r="F22963" s="2"/>
      <c r="G22963" s="2"/>
      <c r="H22963" s="2"/>
    </row>
    <row r="22964" spans="2:8">
      <c r="B22964" s="2" t="s">
        <v>23585</v>
      </c>
      <c r="C22964" s="2">
        <v>9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23586</v>
      </c>
      <c r="C22965" s="2">
        <v>6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23587</v>
      </c>
      <c r="C22966" s="2">
        <v>6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23588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23591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23592</v>
      </c>
      <c r="C22971" s="2">
        <v>12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23593</v>
      </c>
      <c r="C22972" s="2">
        <v>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23594</v>
      </c>
      <c r="C22973" s="2">
        <v>11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23595</v>
      </c>
      <c r="C22974" s="2">
        <v>12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23596</v>
      </c>
      <c r="C22975" s="2">
        <v>11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23597</v>
      </c>
      <c r="C22976" s="2">
        <v>14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23598</v>
      </c>
      <c r="C22977" s="2">
        <v>16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23599</v>
      </c>
      <c r="C22978" s="2">
        <v>18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23600</v>
      </c>
      <c r="C22979" s="2">
        <v>19</v>
      </c>
      <c r="D22979" s="2" t="s">
        <v>624</v>
      </c>
      <c r="E22979" s="2"/>
      <c r="F22979" s="2"/>
      <c r="G22979" s="2"/>
      <c r="H22979" s="2"/>
    </row>
    <row r="22980" spans="2:8">
      <c r="B22980" s="2" t="s">
        <v>23601</v>
      </c>
      <c r="C22980" s="2">
        <v>19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23602</v>
      </c>
      <c r="C22981" s="2">
        <v>19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23603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23604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23605</v>
      </c>
      <c r="C22984" s="2">
        <v>40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23606</v>
      </c>
      <c r="C22985" s="2">
        <v>31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23607</v>
      </c>
      <c r="C22986" s="2">
        <v>31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23608</v>
      </c>
      <c r="C22987" s="2">
        <v>32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23609</v>
      </c>
      <c r="C22988" s="2">
        <v>31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23610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23611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23612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23613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23614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23615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23616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16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23618</v>
      </c>
      <c r="C22997" s="2">
        <v>17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23619</v>
      </c>
      <c r="C22998" s="2">
        <v>17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23620</v>
      </c>
      <c r="C22999" s="2">
        <v>16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23621</v>
      </c>
      <c r="C23000" s="2">
        <v>19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23622</v>
      </c>
      <c r="C23001" s="2">
        <v>18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23623</v>
      </c>
      <c r="C23002" s="2">
        <v>39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23624</v>
      </c>
      <c r="C23003" s="2">
        <v>36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23625</v>
      </c>
      <c r="C23004" s="2">
        <v>33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23626</v>
      </c>
      <c r="C23005" s="2">
        <v>30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23627</v>
      </c>
      <c r="C23006" s="2">
        <v>25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23628</v>
      </c>
      <c r="C23007" s="2">
        <v>17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23629</v>
      </c>
      <c r="C23008" s="2">
        <v>17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23630</v>
      </c>
      <c r="C23009" s="2">
        <v>18</v>
      </c>
      <c r="D23009" s="2" t="s">
        <v>624</v>
      </c>
      <c r="E23009" s="2"/>
      <c r="F23009" s="2"/>
      <c r="G23009" s="2"/>
      <c r="H23009" s="2"/>
    </row>
    <row r="23010" spans="2:8">
      <c r="B23010" s="2" t="s">
        <v>23631</v>
      </c>
      <c r="C23010" s="2">
        <v>20</v>
      </c>
      <c r="D23010" s="2" t="s">
        <v>624</v>
      </c>
      <c r="E23010" s="2"/>
      <c r="F23010" s="2"/>
      <c r="G23010" s="2"/>
      <c r="H23010" s="2"/>
    </row>
    <row r="23011" spans="2:8">
      <c r="B23011" s="2" t="s">
        <v>23632</v>
      </c>
      <c r="C23011" s="2">
        <v>21</v>
      </c>
      <c r="D23011" s="2" t="s">
        <v>624</v>
      </c>
      <c r="E23011" s="2"/>
      <c r="F23011" s="2"/>
      <c r="G23011" s="2"/>
      <c r="H23011" s="2"/>
    </row>
    <row r="23012" spans="2:8">
      <c r="B23012" s="2" t="s">
        <v>23633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23634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43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23642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23643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23646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23647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23648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23649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23650</v>
      </c>
      <c r="C23029" s="2">
        <v>30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23651</v>
      </c>
      <c r="C23030" s="2">
        <v>28</v>
      </c>
      <c r="D23030" s="2" t="s">
        <v>624</v>
      </c>
      <c r="E23030" s="2"/>
      <c r="F23030" s="2"/>
      <c r="G23030" s="2"/>
      <c r="H23030" s="2"/>
    </row>
    <row r="23031" spans="2:8">
      <c r="B23031" s="2" t="s">
        <v>23652</v>
      </c>
      <c r="C23031" s="2">
        <v>25</v>
      </c>
      <c r="D23031" s="2" t="s">
        <v>624</v>
      </c>
      <c r="E23031" s="2"/>
      <c r="F23031" s="2"/>
      <c r="G23031" s="2"/>
      <c r="H23031" s="2"/>
    </row>
    <row r="23032" spans="2:8">
      <c r="B23032" s="2" t="s">
        <v>23653</v>
      </c>
      <c r="C23032" s="2">
        <v>23</v>
      </c>
      <c r="D23032" s="2" t="s">
        <v>624</v>
      </c>
      <c r="E23032" s="2"/>
      <c r="F23032" s="2"/>
      <c r="G23032" s="2"/>
      <c r="H23032" s="2"/>
    </row>
    <row r="23033" spans="2:8">
      <c r="B23033" s="2" t="s">
        <v>23654</v>
      </c>
      <c r="C23033" s="2">
        <v>22</v>
      </c>
      <c r="D23033" s="2" t="s">
        <v>624</v>
      </c>
      <c r="E23033" s="2"/>
      <c r="F23033" s="2"/>
      <c r="G23033" s="2"/>
      <c r="H23033" s="2"/>
    </row>
    <row r="23034" spans="2:8">
      <c r="B23034" s="2" t="s">
        <v>23655</v>
      </c>
      <c r="C23034" s="2">
        <v>22</v>
      </c>
      <c r="D23034" s="2" t="s">
        <v>624</v>
      </c>
      <c r="E23034" s="2"/>
      <c r="F23034" s="2"/>
      <c r="G23034" s="2"/>
      <c r="H23034" s="2"/>
    </row>
    <row r="23035" spans="2:8">
      <c r="B23035" s="2" t="s">
        <v>23656</v>
      </c>
      <c r="C23035" s="2">
        <v>17</v>
      </c>
      <c r="D23035" s="2" t="s">
        <v>624</v>
      </c>
      <c r="E23035" s="2"/>
      <c r="F23035" s="2"/>
      <c r="G23035" s="2"/>
      <c r="H23035" s="2"/>
    </row>
    <row r="23036" spans="2:8">
      <c r="B23036" s="2" t="s">
        <v>23657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23658</v>
      </c>
      <c r="C23037" s="2">
        <v>16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23659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23660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23661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23662</v>
      </c>
      <c r="C23041" s="2">
        <v>23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23663</v>
      </c>
      <c r="C23042" s="2">
        <v>22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23664</v>
      </c>
      <c r="C23043" s="2">
        <v>21</v>
      </c>
      <c r="D23043" s="2" t="s">
        <v>624</v>
      </c>
      <c r="E23043" s="2"/>
      <c r="F23043" s="2"/>
      <c r="G23043" s="2"/>
      <c r="H23043" s="2"/>
    </row>
    <row r="23044" spans="2:8">
      <c r="B23044" s="2" t="s">
        <v>23665</v>
      </c>
      <c r="C23044" s="2">
        <v>16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23666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23667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23668</v>
      </c>
      <c r="C23047" s="2">
        <v>19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23670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42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27</v>
      </c>
      <c r="D23051" s="2" t="s">
        <v>624</v>
      </c>
      <c r="E23051" s="2"/>
      <c r="F23051" s="2"/>
      <c r="G23051" s="2"/>
      <c r="H23051" s="2"/>
    </row>
    <row r="23052" spans="2:8">
      <c r="B23052" s="2" t="s">
        <v>23673</v>
      </c>
      <c r="C23052" s="2">
        <v>26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23674</v>
      </c>
      <c r="C23053" s="2">
        <v>25</v>
      </c>
      <c r="D23053" s="2" t="s">
        <v>624</v>
      </c>
      <c r="E23053" s="2"/>
      <c r="F23053" s="2"/>
      <c r="G23053" s="2"/>
      <c r="H23053" s="2"/>
    </row>
    <row r="23054" spans="2:8">
      <c r="B23054" s="2" t="s">
        <v>23675</v>
      </c>
      <c r="C23054" s="2">
        <v>24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23676</v>
      </c>
      <c r="C23055" s="2">
        <v>22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23677</v>
      </c>
      <c r="C23056" s="2">
        <v>19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23678</v>
      </c>
      <c r="C23057" s="2">
        <v>17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23679</v>
      </c>
      <c r="C23058" s="2">
        <v>16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23680</v>
      </c>
      <c r="C23059" s="2">
        <v>17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23681</v>
      </c>
      <c r="C23060" s="2">
        <v>16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23682</v>
      </c>
      <c r="C23061" s="2">
        <v>16</v>
      </c>
      <c r="D23061" s="2" t="s">
        <v>624</v>
      </c>
      <c r="E23061" s="2"/>
      <c r="F23061" s="2"/>
      <c r="G23061" s="2"/>
      <c r="H23061" s="2"/>
    </row>
    <row r="23062" spans="2:8">
      <c r="B23062" s="2" t="s">
        <v>23683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23685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23686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23687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23689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23690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23691</v>
      </c>
      <c r="C23070" s="2">
        <v>36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23692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36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23696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23697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23698</v>
      </c>
      <c r="C23077" s="2">
        <v>19</v>
      </c>
      <c r="D23077" s="2" t="s">
        <v>624</v>
      </c>
      <c r="E23077" s="2"/>
      <c r="F23077" s="2"/>
      <c r="G23077" s="2"/>
      <c r="H23077" s="2"/>
    </row>
    <row r="23078" spans="2:8">
      <c r="B23078" s="2" t="s">
        <v>23699</v>
      </c>
      <c r="C23078" s="2">
        <v>25</v>
      </c>
      <c r="D23078" s="2" t="s">
        <v>624</v>
      </c>
      <c r="E23078" s="2"/>
      <c r="F23078" s="2"/>
      <c r="G23078" s="2"/>
      <c r="H23078" s="2"/>
    </row>
    <row r="23079" spans="2:8">
      <c r="B23079" s="2" t="s">
        <v>23700</v>
      </c>
      <c r="C23079" s="2">
        <v>24</v>
      </c>
      <c r="D23079" s="2" t="s">
        <v>624</v>
      </c>
      <c r="E23079" s="2"/>
      <c r="F23079" s="2"/>
      <c r="G23079" s="2"/>
      <c r="H23079" s="2"/>
    </row>
    <row r="23080" spans="2:8">
      <c r="B23080" s="2" t="s">
        <v>23701</v>
      </c>
      <c r="C23080" s="2">
        <v>27</v>
      </c>
      <c r="D23080" s="2" t="s">
        <v>624</v>
      </c>
      <c r="E23080" s="2"/>
      <c r="F23080" s="2"/>
      <c r="G23080" s="2"/>
      <c r="H23080" s="2"/>
    </row>
    <row r="23081" spans="2:8">
      <c r="B23081" s="2" t="s">
        <v>23702</v>
      </c>
      <c r="C23081" s="2">
        <v>29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23703</v>
      </c>
      <c r="C23082" s="2">
        <v>27</v>
      </c>
      <c r="D23082" s="2" t="s">
        <v>624</v>
      </c>
      <c r="E23082" s="2"/>
      <c r="F23082" s="2"/>
      <c r="G23082" s="2"/>
      <c r="H23082" s="2"/>
    </row>
    <row r="23083" spans="2:8">
      <c r="B23083" s="2" t="s">
        <v>23704</v>
      </c>
      <c r="C23083" s="2">
        <v>34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23705</v>
      </c>
      <c r="C23084" s="2">
        <v>33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23706</v>
      </c>
      <c r="C23085" s="2">
        <v>31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23707</v>
      </c>
      <c r="C23086" s="2">
        <v>27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23708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23709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23710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23711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23712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23713</v>
      </c>
      <c r="C23092" s="2">
        <v>16</v>
      </c>
      <c r="D23092" s="2" t="s">
        <v>624</v>
      </c>
      <c r="E23092" s="2"/>
      <c r="F23092" s="2"/>
      <c r="G23092" s="2"/>
      <c r="H23092" s="2"/>
    </row>
    <row r="23093" spans="2:8">
      <c r="B23093" s="2" t="s">
        <v>23714</v>
      </c>
      <c r="C23093" s="2">
        <v>16</v>
      </c>
      <c r="D23093" s="2" t="s">
        <v>624</v>
      </c>
      <c r="E23093" s="2"/>
      <c r="F23093" s="2"/>
      <c r="G23093" s="2"/>
      <c r="H23093" s="2"/>
    </row>
    <row r="23094" spans="2:8">
      <c r="B23094" s="2" t="s">
        <v>23715</v>
      </c>
      <c r="C23094" s="2">
        <v>15</v>
      </c>
      <c r="D23094" s="2" t="s">
        <v>624</v>
      </c>
      <c r="E23094" s="2"/>
      <c r="F23094" s="2"/>
      <c r="G23094" s="2"/>
      <c r="H23094" s="2"/>
    </row>
    <row r="23095" spans="2:8">
      <c r="B23095" s="2" t="s">
        <v>23716</v>
      </c>
      <c r="C23095" s="2">
        <v>17</v>
      </c>
      <c r="D23095" s="2" t="s">
        <v>624</v>
      </c>
      <c r="E23095" s="2"/>
      <c r="F23095" s="2"/>
      <c r="G23095" s="2"/>
      <c r="H23095" s="2"/>
    </row>
    <row r="23096" spans="2:8">
      <c r="B23096" s="2" t="s">
        <v>23717</v>
      </c>
      <c r="C23096" s="2">
        <v>25</v>
      </c>
      <c r="D23096" s="2" t="s">
        <v>624</v>
      </c>
      <c r="E23096" s="2"/>
      <c r="F23096" s="2"/>
      <c r="G23096" s="2"/>
      <c r="H23096" s="2"/>
    </row>
    <row r="23097" spans="2:8">
      <c r="B23097" s="2" t="s">
        <v>23718</v>
      </c>
      <c r="C23097" s="2">
        <v>34</v>
      </c>
      <c r="D23097" s="2" t="s">
        <v>624</v>
      </c>
      <c r="E23097" s="2"/>
      <c r="F23097" s="2"/>
      <c r="G23097" s="2"/>
      <c r="H23097" s="2"/>
    </row>
    <row r="23098" spans="2:8">
      <c r="B23098" s="2" t="s">
        <v>23719</v>
      </c>
      <c r="C23098" s="2">
        <v>20</v>
      </c>
      <c r="D23098" s="2" t="s">
        <v>624</v>
      </c>
      <c r="E23098" s="2"/>
      <c r="F23098" s="2"/>
      <c r="G23098" s="2"/>
      <c r="H23098" s="2"/>
    </row>
    <row r="23099" spans="2:8">
      <c r="B23099" s="2" t="s">
        <v>23720</v>
      </c>
      <c r="C23099" s="2">
        <v>18</v>
      </c>
      <c r="D23099" s="2" t="s">
        <v>624</v>
      </c>
      <c r="E23099" s="2"/>
      <c r="F23099" s="2"/>
      <c r="G23099" s="2"/>
      <c r="H23099" s="2"/>
    </row>
    <row r="23100" spans="2:8">
      <c r="B23100" s="2" t="s">
        <v>23721</v>
      </c>
      <c r="C23100" s="2">
        <v>20</v>
      </c>
      <c r="D23100" s="2" t="s">
        <v>624</v>
      </c>
      <c r="E23100" s="2"/>
      <c r="F23100" s="2"/>
      <c r="G23100" s="2"/>
      <c r="H23100" s="2"/>
    </row>
    <row r="23101" spans="2:8">
      <c r="B23101" s="2" t="s">
        <v>23722</v>
      </c>
      <c r="C23101" s="2">
        <v>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23723</v>
      </c>
      <c r="C23102" s="2">
        <v>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23724</v>
      </c>
      <c r="C23103" s="2">
        <v>11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23725</v>
      </c>
      <c r="C23104" s="2">
        <v>12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23726</v>
      </c>
      <c r="C23105" s="2">
        <v>13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23727</v>
      </c>
      <c r="C23106" s="2">
        <v>13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23728</v>
      </c>
      <c r="C23107" s="2">
        <v>13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23729</v>
      </c>
      <c r="C23108" s="2">
        <v>11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23730</v>
      </c>
      <c r="C23109" s="2">
        <v>19</v>
      </c>
      <c r="D23109" s="2" t="s">
        <v>624</v>
      </c>
      <c r="E23109" s="2"/>
      <c r="F23109" s="2"/>
      <c r="G23109" s="2"/>
      <c r="H23109" s="2"/>
    </row>
    <row r="23110" spans="2:8">
      <c r="B23110" s="2" t="s">
        <v>23731</v>
      </c>
      <c r="C23110" s="2">
        <v>19</v>
      </c>
      <c r="D23110" s="2" t="s">
        <v>624</v>
      </c>
      <c r="E23110" s="2"/>
      <c r="F23110" s="2"/>
      <c r="G23110" s="2"/>
      <c r="H23110" s="2"/>
    </row>
    <row r="23111" spans="2:8">
      <c r="B23111" s="2" t="s">
        <v>23732</v>
      </c>
      <c r="C23111" s="2">
        <v>19</v>
      </c>
      <c r="D23111" s="2" t="s">
        <v>624</v>
      </c>
      <c r="E23111" s="2"/>
      <c r="F23111" s="2"/>
      <c r="G23111" s="2"/>
      <c r="H23111" s="2"/>
    </row>
    <row r="23112" spans="2:8">
      <c r="B23112" s="2" t="s">
        <v>23733</v>
      </c>
      <c r="C23112" s="2">
        <v>20</v>
      </c>
      <c r="D23112" s="2" t="s">
        <v>624</v>
      </c>
      <c r="E23112" s="2"/>
      <c r="F23112" s="2"/>
      <c r="G23112" s="2"/>
      <c r="H23112" s="2"/>
    </row>
    <row r="23113" spans="2:8">
      <c r="B23113" s="2" t="s">
        <v>23734</v>
      </c>
      <c r="C23113" s="2">
        <v>19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23735</v>
      </c>
      <c r="C23114" s="2">
        <v>18</v>
      </c>
      <c r="D23114" s="2" t="s">
        <v>624</v>
      </c>
      <c r="E23114" s="2"/>
      <c r="F23114" s="2"/>
      <c r="G23114" s="2"/>
      <c r="H23114" s="2"/>
    </row>
    <row r="23115" spans="2:8">
      <c r="B23115" s="2" t="s">
        <v>23736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12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15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17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23740</v>
      </c>
      <c r="C23119" s="2">
        <v>32</v>
      </c>
      <c r="D23119" s="2" t="s">
        <v>624</v>
      </c>
      <c r="E23119" s="2"/>
      <c r="F23119" s="2"/>
      <c r="G23119" s="2"/>
      <c r="H23119" s="2"/>
    </row>
    <row r="23120" spans="2:8">
      <c r="B23120" s="2" t="s">
        <v>23741</v>
      </c>
      <c r="C23120" s="2">
        <v>35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23742</v>
      </c>
      <c r="C23121" s="2">
        <v>35</v>
      </c>
      <c r="D23121" s="2" t="s">
        <v>624</v>
      </c>
      <c r="E23121" s="2"/>
      <c r="F23121" s="2"/>
      <c r="G23121" s="2"/>
      <c r="H23121" s="2"/>
    </row>
    <row r="23122" spans="2:8">
      <c r="B23122" s="2" t="s">
        <v>23743</v>
      </c>
      <c r="C23122" s="2">
        <v>24</v>
      </c>
      <c r="D23122" s="2" t="s">
        <v>624</v>
      </c>
      <c r="E23122" s="2"/>
      <c r="F23122" s="2"/>
      <c r="G23122" s="2"/>
      <c r="H23122" s="2"/>
    </row>
    <row r="23123" spans="2:8">
      <c r="B23123" s="2" t="s">
        <v>23744</v>
      </c>
      <c r="C23123" s="2">
        <v>27</v>
      </c>
      <c r="D23123" s="2" t="s">
        <v>624</v>
      </c>
      <c r="E23123" s="2"/>
      <c r="F23123" s="2"/>
      <c r="G23123" s="2"/>
      <c r="H23123" s="2"/>
    </row>
    <row r="23124" spans="2:8">
      <c r="B23124" s="2" t="s">
        <v>23745</v>
      </c>
      <c r="C23124" s="2">
        <v>26</v>
      </c>
      <c r="D23124" s="2" t="s">
        <v>624</v>
      </c>
      <c r="E23124" s="2"/>
      <c r="F23124" s="2"/>
      <c r="G23124" s="2"/>
      <c r="H23124" s="2"/>
    </row>
    <row r="23125" spans="2:8">
      <c r="B23125" s="2" t="s">
        <v>23746</v>
      </c>
      <c r="C23125" s="2">
        <v>25</v>
      </c>
      <c r="D23125" s="2" t="s">
        <v>624</v>
      </c>
      <c r="E23125" s="2"/>
      <c r="F23125" s="2"/>
      <c r="G23125" s="2"/>
      <c r="H23125" s="2"/>
    </row>
    <row r="23126" spans="2:8">
      <c r="B23126" s="2" t="s">
        <v>23747</v>
      </c>
      <c r="C23126" s="2">
        <v>15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23749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23751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23752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23753</v>
      </c>
      <c r="C23132" s="2">
        <v>25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23754</v>
      </c>
      <c r="C23133" s="2">
        <v>24</v>
      </c>
      <c r="D23133" s="2" t="s">
        <v>624</v>
      </c>
      <c r="E23133" s="2"/>
      <c r="F23133" s="2"/>
      <c r="G23133" s="2"/>
      <c r="H23133" s="2"/>
    </row>
    <row r="23134" spans="2:8">
      <c r="B23134" s="2" t="s">
        <v>23755</v>
      </c>
      <c r="C23134" s="2">
        <v>24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23756</v>
      </c>
      <c r="C23135" s="2">
        <v>24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23757</v>
      </c>
      <c r="C23136" s="2">
        <v>23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23758</v>
      </c>
      <c r="C23137" s="2">
        <v>22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23759</v>
      </c>
      <c r="C23138" s="2">
        <v>24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23760</v>
      </c>
      <c r="C23139" s="2">
        <v>17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23761</v>
      </c>
      <c r="C23140" s="2">
        <v>18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23762</v>
      </c>
      <c r="C23141" s="2">
        <v>19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23763</v>
      </c>
      <c r="C23142" s="2">
        <v>19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23764</v>
      </c>
      <c r="C23143" s="2">
        <v>13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23765</v>
      </c>
      <c r="C23144" s="2">
        <v>12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23766</v>
      </c>
      <c r="C23145" s="2">
        <v>12</v>
      </c>
      <c r="D23145" s="2" t="s">
        <v>624</v>
      </c>
      <c r="E23145" s="2"/>
      <c r="F23145" s="2"/>
      <c r="G23145" s="2"/>
      <c r="H23145" s="2"/>
    </row>
    <row r="23146" spans="2:8">
      <c r="B23146" s="2" t="s">
        <v>23767</v>
      </c>
      <c r="C23146" s="2">
        <v>11</v>
      </c>
      <c r="D23146" s="2" t="s">
        <v>624</v>
      </c>
      <c r="E23146" s="2"/>
      <c r="F23146" s="2"/>
      <c r="G23146" s="2"/>
      <c r="H23146" s="2"/>
    </row>
    <row r="23147" spans="2:8">
      <c r="B23147" s="2" t="s">
        <v>23768</v>
      </c>
      <c r="C23147" s="2">
        <v>21</v>
      </c>
      <c r="D23147" s="2" t="s">
        <v>624</v>
      </c>
      <c r="E23147" s="2"/>
      <c r="F23147" s="2"/>
      <c r="G23147" s="2"/>
      <c r="H23147" s="2"/>
    </row>
    <row r="23148" spans="2:8">
      <c r="B23148" s="2" t="s">
        <v>23769</v>
      </c>
      <c r="C23148" s="2">
        <v>23</v>
      </c>
      <c r="D23148" s="2" t="s">
        <v>624</v>
      </c>
      <c r="E23148" s="2"/>
      <c r="F23148" s="2"/>
      <c r="G23148" s="2"/>
      <c r="H23148" s="2"/>
    </row>
    <row r="23149" spans="2:8">
      <c r="B23149" s="2" t="s">
        <v>23770</v>
      </c>
      <c r="C23149" s="2">
        <v>24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23771</v>
      </c>
      <c r="C23150" s="2">
        <v>20</v>
      </c>
      <c r="D23150" s="2" t="s">
        <v>624</v>
      </c>
      <c r="E23150" s="2"/>
      <c r="F23150" s="2"/>
      <c r="G23150" s="2"/>
      <c r="H23150" s="2"/>
    </row>
    <row r="23151" spans="2:8">
      <c r="B23151" s="2" t="s">
        <v>23772</v>
      </c>
      <c r="C23151" s="2">
        <v>14</v>
      </c>
      <c r="D23151" s="2" t="s">
        <v>624</v>
      </c>
      <c r="E23151" s="2"/>
      <c r="F23151" s="2"/>
      <c r="G23151" s="2"/>
      <c r="H23151" s="2"/>
    </row>
    <row r="23152" spans="2:8">
      <c r="B23152" s="2" t="s">
        <v>23773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20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23777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23778</v>
      </c>
      <c r="C23157" s="2">
        <v>20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23779</v>
      </c>
      <c r="C23158" s="2">
        <v>11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23780</v>
      </c>
      <c r="C23159" s="2">
        <v>9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23781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23785</v>
      </c>
      <c r="C23164" s="2">
        <v>23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23786</v>
      </c>
      <c r="C23165" s="2">
        <v>12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23787</v>
      </c>
      <c r="C23166" s="2">
        <v>32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23788</v>
      </c>
      <c r="C23167" s="2">
        <v>29</v>
      </c>
      <c r="D23167" s="2" t="s">
        <v>624</v>
      </c>
      <c r="E23167" s="2"/>
      <c r="F23167" s="2"/>
      <c r="G23167" s="2"/>
      <c r="H23167" s="2"/>
    </row>
    <row r="23168" spans="2:8">
      <c r="B23168" s="2" t="s">
        <v>23789</v>
      </c>
      <c r="C23168" s="2">
        <v>20</v>
      </c>
      <c r="D23168" s="2" t="s">
        <v>624</v>
      </c>
      <c r="E23168" s="2"/>
      <c r="F23168" s="2"/>
      <c r="G23168" s="2"/>
      <c r="H23168" s="2"/>
    </row>
    <row r="23169" spans="2:8">
      <c r="B23169" s="2" t="s">
        <v>23790</v>
      </c>
      <c r="C23169" s="2">
        <v>11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23791</v>
      </c>
      <c r="C23170" s="2">
        <v>14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23792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23793</v>
      </c>
      <c r="C23172" s="2">
        <v>16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23794</v>
      </c>
      <c r="C23173" s="2">
        <v>13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23795</v>
      </c>
      <c r="C23174" s="2">
        <v>12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23796</v>
      </c>
      <c r="C23175" s="2">
        <v>11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23797</v>
      </c>
      <c r="C23176" s="2">
        <v>11</v>
      </c>
      <c r="D23176" s="2" t="s">
        <v>624</v>
      </c>
      <c r="E23176" s="2"/>
      <c r="F23176" s="2"/>
      <c r="G23176" s="2"/>
      <c r="H23176" s="2"/>
    </row>
    <row r="23177" spans="2:8">
      <c r="B23177" s="2" t="s">
        <v>23798</v>
      </c>
      <c r="C23177" s="2">
        <v>11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23799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23800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23801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23802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23803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31</v>
      </c>
      <c r="D23185" s="2" t="s">
        <v>624</v>
      </c>
      <c r="E23185" s="2"/>
      <c r="F23185" s="2"/>
      <c r="G23185" s="2"/>
      <c r="H23185" s="2"/>
    </row>
    <row r="23186" spans="2:8">
      <c r="B23186" s="2" t="s">
        <v>23807</v>
      </c>
      <c r="C23186" s="2">
        <v>29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23808</v>
      </c>
      <c r="C23187" s="2">
        <v>29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23809</v>
      </c>
      <c r="C23188" s="2">
        <v>28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23810</v>
      </c>
      <c r="C23189" s="2">
        <v>23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23811</v>
      </c>
      <c r="C23190" s="2">
        <v>22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23812</v>
      </c>
      <c r="C23191" s="2">
        <v>38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23813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23814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23815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23816</v>
      </c>
      <c r="C23195" s="2">
        <v>21</v>
      </c>
      <c r="D23195" s="2" t="s">
        <v>624</v>
      </c>
      <c r="E23195" s="2"/>
      <c r="F23195" s="2"/>
      <c r="G23195" s="2"/>
      <c r="H23195" s="2"/>
    </row>
    <row r="23196" spans="2:8">
      <c r="B23196" s="2" t="s">
        <v>23817</v>
      </c>
      <c r="C23196" s="2">
        <v>22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23818</v>
      </c>
      <c r="C23197" s="2">
        <v>8</v>
      </c>
      <c r="D23197" s="2" t="s">
        <v>624</v>
      </c>
      <c r="E23197" s="2"/>
      <c r="F23197" s="2"/>
      <c r="G23197" s="2"/>
      <c r="H23197" s="2"/>
    </row>
    <row r="23198" spans="2:8">
      <c r="B23198" s="2" t="s">
        <v>23819</v>
      </c>
      <c r="C23198" s="2">
        <v>8</v>
      </c>
      <c r="D23198" s="2" t="s">
        <v>624</v>
      </c>
      <c r="E23198" s="2"/>
      <c r="F23198" s="2"/>
      <c r="G23198" s="2"/>
      <c r="H23198" s="2"/>
    </row>
    <row r="23199" spans="2:8">
      <c r="B23199" s="2" t="s">
        <v>23820</v>
      </c>
      <c r="C23199" s="2">
        <v>8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23821</v>
      </c>
      <c r="C23200" s="2">
        <v>7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23822</v>
      </c>
      <c r="C23201" s="2">
        <v>32</v>
      </c>
      <c r="D23201" s="2" t="s">
        <v>624</v>
      </c>
      <c r="E23201" s="2"/>
      <c r="F23201" s="2"/>
      <c r="G23201" s="2"/>
      <c r="H23201" s="2"/>
    </row>
    <row r="23202" spans="2:8">
      <c r="B23202" s="2" t="s">
        <v>23823</v>
      </c>
      <c r="C23202" s="2">
        <v>31</v>
      </c>
      <c r="D23202" s="2" t="s">
        <v>624</v>
      </c>
      <c r="E23202" s="2"/>
      <c r="F23202" s="2"/>
      <c r="G23202" s="2"/>
      <c r="H23202" s="2"/>
    </row>
    <row r="23203" spans="2:8">
      <c r="B23203" s="2" t="s">
        <v>23824</v>
      </c>
      <c r="C23203" s="2">
        <v>27</v>
      </c>
      <c r="D23203" s="2" t="s">
        <v>624</v>
      </c>
      <c r="E23203" s="2"/>
      <c r="F23203" s="2"/>
      <c r="G23203" s="2"/>
      <c r="H23203" s="2"/>
    </row>
    <row r="23204" spans="2:8">
      <c r="B23204" s="2" t="s">
        <v>23825</v>
      </c>
      <c r="C23204" s="2">
        <v>25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23826</v>
      </c>
      <c r="C23205" s="2">
        <v>21</v>
      </c>
      <c r="D23205" s="2" t="s">
        <v>624</v>
      </c>
      <c r="E23205" s="2"/>
      <c r="F23205" s="2"/>
      <c r="G23205" s="2"/>
      <c r="H23205" s="2"/>
    </row>
    <row r="23206" spans="2:8">
      <c r="B23206" s="2" t="s">
        <v>23827</v>
      </c>
      <c r="C23206" s="2">
        <v>21</v>
      </c>
      <c r="D23206" s="2" t="s">
        <v>624</v>
      </c>
      <c r="E23206" s="2"/>
      <c r="F23206" s="2"/>
      <c r="G23206" s="2"/>
      <c r="H23206" s="2"/>
    </row>
    <row r="23207" spans="2:8">
      <c r="B23207" s="2" t="s">
        <v>23828</v>
      </c>
      <c r="C23207" s="2">
        <v>21</v>
      </c>
      <c r="D23207" s="2" t="s">
        <v>624</v>
      </c>
      <c r="E23207" s="2"/>
      <c r="F23207" s="2"/>
      <c r="G23207" s="2"/>
      <c r="H23207" s="2"/>
    </row>
    <row r="23208" spans="2:8">
      <c r="B23208" s="2" t="s">
        <v>23829</v>
      </c>
      <c r="C23208" s="2">
        <v>21</v>
      </c>
      <c r="D23208" s="2" t="s">
        <v>624</v>
      </c>
      <c r="E23208" s="2"/>
      <c r="F23208" s="2"/>
      <c r="G23208" s="2"/>
      <c r="H23208" s="2"/>
    </row>
    <row r="23209" spans="2:8">
      <c r="B23209" s="2" t="s">
        <v>23830</v>
      </c>
      <c r="C23209" s="2">
        <v>20</v>
      </c>
      <c r="D23209" s="2" t="s">
        <v>624</v>
      </c>
      <c r="E23209" s="2"/>
      <c r="F23209" s="2"/>
      <c r="G23209" s="2"/>
      <c r="H23209" s="2"/>
    </row>
    <row r="23210" spans="2:8">
      <c r="B23210" s="2" t="s">
        <v>23831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23832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23833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23834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23835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23836</v>
      </c>
      <c r="C23215" s="2">
        <v>28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23837</v>
      </c>
      <c r="C23216" s="2">
        <v>28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23838</v>
      </c>
      <c r="C23217" s="2">
        <v>27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23839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23840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23841</v>
      </c>
      <c r="C23220" s="2">
        <v>36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23842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23843</v>
      </c>
      <c r="C23222" s="2">
        <v>13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23844</v>
      </c>
      <c r="C23223" s="2">
        <v>13</v>
      </c>
      <c r="D23223" s="2" t="s">
        <v>624</v>
      </c>
      <c r="E23223" s="2"/>
      <c r="F23223" s="2"/>
      <c r="G23223" s="2"/>
      <c r="H23223" s="2"/>
    </row>
    <row r="23224" spans="2:8">
      <c r="B23224" s="2" t="s">
        <v>23845</v>
      </c>
      <c r="C23224" s="2">
        <v>14</v>
      </c>
      <c r="D23224" s="2" t="s">
        <v>624</v>
      </c>
      <c r="E23224" s="2"/>
      <c r="F23224" s="2"/>
      <c r="G23224" s="2"/>
      <c r="H23224" s="2"/>
    </row>
    <row r="23225" spans="2:8">
      <c r="B23225" s="2" t="s">
        <v>23846</v>
      </c>
      <c r="C23225" s="2">
        <v>15</v>
      </c>
      <c r="D23225" s="2" t="s">
        <v>624</v>
      </c>
      <c r="E23225" s="2"/>
      <c r="F23225" s="2"/>
      <c r="G23225" s="2"/>
      <c r="H23225" s="2"/>
    </row>
    <row r="23226" spans="2:8">
      <c r="B23226" s="2" t="s">
        <v>23847</v>
      </c>
      <c r="C23226" s="2">
        <v>12</v>
      </c>
      <c r="D23226" s="2" t="s">
        <v>624</v>
      </c>
      <c r="E23226" s="2"/>
      <c r="F23226" s="2"/>
      <c r="G23226" s="2"/>
      <c r="H23226" s="2"/>
    </row>
    <row r="23227" spans="2:8">
      <c r="B23227" s="2" t="s">
        <v>23848</v>
      </c>
      <c r="C23227" s="2">
        <v>13</v>
      </c>
      <c r="D23227" s="2" t="s">
        <v>624</v>
      </c>
      <c r="E23227" s="2"/>
      <c r="F23227" s="2"/>
      <c r="G23227" s="2"/>
      <c r="H23227" s="2"/>
    </row>
    <row r="23228" spans="2:8">
      <c r="B23228" s="2" t="s">
        <v>23849</v>
      </c>
      <c r="C23228" s="2">
        <v>12</v>
      </c>
      <c r="D23228" s="2" t="s">
        <v>624</v>
      </c>
      <c r="E23228" s="2"/>
      <c r="F23228" s="2"/>
      <c r="G23228" s="2"/>
      <c r="H23228" s="2"/>
    </row>
    <row r="23229" spans="2:8">
      <c r="B23229" s="2" t="s">
        <v>23850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23851</v>
      </c>
      <c r="C23230" s="2">
        <v>21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23852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23853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23854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23855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23856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23857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23858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23859</v>
      </c>
      <c r="C23238" s="2">
        <v>21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23860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23861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23862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23863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23864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23865</v>
      </c>
      <c r="C23244" s="2">
        <v>48</v>
      </c>
      <c r="D23244" s="2" t="s">
        <v>624</v>
      </c>
      <c r="E23244" s="2"/>
      <c r="F23244" s="2"/>
      <c r="G23244" s="2"/>
      <c r="H23244" s="2"/>
    </row>
    <row r="23245" spans="2:8">
      <c r="B23245" s="2" t="s">
        <v>23866</v>
      </c>
      <c r="C23245" s="2">
        <v>46</v>
      </c>
      <c r="D23245" s="2" t="s">
        <v>624</v>
      </c>
      <c r="E23245" s="2"/>
      <c r="F23245" s="2"/>
      <c r="G23245" s="2"/>
      <c r="H23245" s="2"/>
    </row>
    <row r="23246" spans="2:8">
      <c r="B23246" s="2" t="s">
        <v>23867</v>
      </c>
      <c r="C23246" s="2">
        <v>44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23868</v>
      </c>
      <c r="C23247" s="2">
        <v>33</v>
      </c>
      <c r="D23247" s="2" t="s">
        <v>624</v>
      </c>
      <c r="E23247" s="2"/>
      <c r="F23247" s="2"/>
      <c r="G23247" s="2"/>
      <c r="H23247" s="2"/>
    </row>
    <row r="23248" spans="2:8">
      <c r="B23248" s="2" t="s">
        <v>23869</v>
      </c>
      <c r="C23248" s="2">
        <v>32</v>
      </c>
      <c r="D23248" s="2" t="s">
        <v>624</v>
      </c>
      <c r="E23248" s="2"/>
      <c r="F23248" s="2"/>
      <c r="G23248" s="2"/>
      <c r="H23248" s="2"/>
    </row>
    <row r="23249" spans="2:8">
      <c r="B23249" s="2" t="s">
        <v>23870</v>
      </c>
      <c r="C23249" s="2">
        <v>30</v>
      </c>
      <c r="D23249" s="2" t="s">
        <v>624</v>
      </c>
      <c r="E23249" s="2"/>
      <c r="F23249" s="2"/>
      <c r="G23249" s="2"/>
      <c r="H23249" s="2"/>
    </row>
    <row r="23250" spans="2:8">
      <c r="B23250" s="2" t="s">
        <v>23871</v>
      </c>
      <c r="C23250" s="2">
        <v>22</v>
      </c>
      <c r="D23250" s="2" t="s">
        <v>624</v>
      </c>
      <c r="E23250" s="2"/>
      <c r="F23250" s="2"/>
      <c r="G23250" s="2"/>
      <c r="H23250" s="2"/>
    </row>
    <row r="23251" spans="2:8">
      <c r="B23251" s="2" t="s">
        <v>23872</v>
      </c>
      <c r="C23251" s="2">
        <v>23</v>
      </c>
      <c r="D23251" s="2" t="s">
        <v>624</v>
      </c>
      <c r="E23251" s="2"/>
      <c r="F23251" s="2"/>
      <c r="G23251" s="2"/>
      <c r="H23251" s="2"/>
    </row>
    <row r="23252" spans="2:8">
      <c r="B23252" s="2" t="s">
        <v>23873</v>
      </c>
      <c r="C23252" s="2">
        <v>27</v>
      </c>
      <c r="D23252" s="2" t="s">
        <v>624</v>
      </c>
      <c r="E23252" s="2"/>
      <c r="F23252" s="2"/>
      <c r="G23252" s="2"/>
      <c r="H23252" s="2"/>
    </row>
    <row r="23253" spans="2:8">
      <c r="B23253" s="2" t="s">
        <v>23874</v>
      </c>
      <c r="C23253" s="2">
        <v>27</v>
      </c>
      <c r="D23253" s="2" t="s">
        <v>624</v>
      </c>
      <c r="E23253" s="2"/>
      <c r="F23253" s="2"/>
      <c r="G23253" s="2"/>
      <c r="H23253" s="2"/>
    </row>
    <row r="23254" spans="2:8">
      <c r="B23254" s="2" t="s">
        <v>23875</v>
      </c>
      <c r="C23254" s="2">
        <v>27</v>
      </c>
      <c r="D23254" s="2" t="s">
        <v>624</v>
      </c>
      <c r="E23254" s="2"/>
      <c r="F23254" s="2"/>
      <c r="G23254" s="2"/>
      <c r="H23254" s="2"/>
    </row>
    <row r="23255" spans="2:8">
      <c r="B23255" s="2" t="s">
        <v>23876</v>
      </c>
      <c r="C23255" s="2">
        <v>20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23877</v>
      </c>
      <c r="C23256" s="2">
        <v>19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23878</v>
      </c>
      <c r="C23257" s="2">
        <v>18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23879</v>
      </c>
      <c r="C23258" s="2">
        <v>17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23880</v>
      </c>
      <c r="C23259" s="2">
        <v>17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23881</v>
      </c>
      <c r="C23260" s="2">
        <v>18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23882</v>
      </c>
      <c r="C23261" s="2">
        <v>15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23883</v>
      </c>
      <c r="C23262" s="2">
        <v>15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23884</v>
      </c>
      <c r="C23263" s="2">
        <v>12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23885</v>
      </c>
      <c r="C23264" s="2">
        <v>12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23886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23887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23888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23889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23890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23891</v>
      </c>
      <c r="C23270" s="2">
        <v>23</v>
      </c>
      <c r="D23270" s="2" t="s">
        <v>624</v>
      </c>
      <c r="E23270" s="2"/>
      <c r="F23270" s="2"/>
      <c r="G23270" s="2"/>
      <c r="H23270" s="2"/>
    </row>
    <row r="23271" spans="2:8">
      <c r="B23271" s="2" t="s">
        <v>23892</v>
      </c>
      <c r="C23271" s="2">
        <v>26</v>
      </c>
      <c r="D23271" s="2" t="s">
        <v>624</v>
      </c>
      <c r="E23271" s="2"/>
      <c r="F23271" s="2"/>
      <c r="G23271" s="2"/>
      <c r="H23271" s="2"/>
    </row>
    <row r="23272" spans="2:8">
      <c r="B23272" s="2" t="s">
        <v>23893</v>
      </c>
      <c r="C23272" s="2">
        <v>27</v>
      </c>
      <c r="D23272" s="2" t="s">
        <v>624</v>
      </c>
      <c r="E23272" s="2"/>
      <c r="F23272" s="2"/>
      <c r="G23272" s="2"/>
      <c r="H23272" s="2"/>
    </row>
    <row r="23273" spans="2:8">
      <c r="B23273" s="2" t="s">
        <v>23894</v>
      </c>
      <c r="C23273" s="2">
        <v>26</v>
      </c>
      <c r="D23273" s="2" t="s">
        <v>624</v>
      </c>
      <c r="E23273" s="2"/>
      <c r="F23273" s="2"/>
      <c r="G23273" s="2"/>
      <c r="H23273" s="2"/>
    </row>
    <row r="23274" spans="2:8">
      <c r="B23274" s="2" t="s">
        <v>23895</v>
      </c>
      <c r="C23274" s="2">
        <v>15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23896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23897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23898</v>
      </c>
      <c r="C23277" s="2">
        <v>13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23899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23900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23901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23902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23903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23904</v>
      </c>
      <c r="C23283" s="2">
        <v>19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23905</v>
      </c>
      <c r="C23284" s="2">
        <v>19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23906</v>
      </c>
      <c r="C23285" s="2">
        <v>21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23907</v>
      </c>
      <c r="C23286" s="2">
        <v>22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23908</v>
      </c>
      <c r="C23287" s="2">
        <v>21</v>
      </c>
      <c r="D23287" s="2" t="s">
        <v>624</v>
      </c>
      <c r="E23287" s="2"/>
      <c r="F23287" s="2"/>
      <c r="G23287" s="2"/>
      <c r="H23287" s="2"/>
    </row>
    <row r="23288" spans="2:8">
      <c r="B23288" s="2" t="s">
        <v>23909</v>
      </c>
      <c r="C23288" s="2">
        <v>20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23910</v>
      </c>
      <c r="C23289" s="2">
        <v>22</v>
      </c>
      <c r="D23289" s="2" t="s">
        <v>624</v>
      </c>
      <c r="E23289" s="2"/>
      <c r="F23289" s="2"/>
      <c r="G23289" s="2"/>
      <c r="H23289" s="2"/>
    </row>
    <row r="23290" spans="2:8">
      <c r="B23290" s="2" t="s">
        <v>23911</v>
      </c>
      <c r="C23290" s="2">
        <v>23</v>
      </c>
      <c r="D23290" s="2" t="s">
        <v>624</v>
      </c>
      <c r="E23290" s="2"/>
      <c r="F23290" s="2"/>
      <c r="G23290" s="2"/>
      <c r="H23290" s="2"/>
    </row>
    <row r="23291" spans="2:8">
      <c r="B23291" s="2" t="s">
        <v>23912</v>
      </c>
      <c r="C23291" s="2">
        <v>36</v>
      </c>
      <c r="D23291" s="2" t="s">
        <v>624</v>
      </c>
      <c r="E23291" s="2"/>
      <c r="F23291" s="2"/>
      <c r="G23291" s="2"/>
      <c r="H23291" s="2"/>
    </row>
    <row r="23292" spans="2:8">
      <c r="B23292" s="2" t="s">
        <v>23913</v>
      </c>
      <c r="C23292" s="2">
        <v>34</v>
      </c>
      <c r="D23292" s="2" t="s">
        <v>624</v>
      </c>
      <c r="E23292" s="2"/>
      <c r="F23292" s="2"/>
      <c r="G23292" s="2"/>
      <c r="H23292" s="2"/>
    </row>
    <row r="23293" spans="2:8">
      <c r="B23293" s="2" t="s">
        <v>23914</v>
      </c>
      <c r="C23293" s="2">
        <v>33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23915</v>
      </c>
      <c r="C23294" s="2">
        <v>31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23916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23917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23918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23919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23920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23921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23922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23923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23924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23925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23926</v>
      </c>
      <c r="C23305" s="2">
        <v>26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23927</v>
      </c>
      <c r="C23306" s="2">
        <v>26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23928</v>
      </c>
      <c r="C23307" s="2">
        <v>28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23929</v>
      </c>
      <c r="C23308" s="2">
        <v>27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23930</v>
      </c>
      <c r="C23309" s="2">
        <v>24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23931</v>
      </c>
      <c r="C23310" s="2">
        <v>21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23932</v>
      </c>
      <c r="C23311" s="2">
        <v>21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23933</v>
      </c>
      <c r="C23312" s="2">
        <v>21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23934</v>
      </c>
      <c r="C23313" s="2">
        <v>19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23935</v>
      </c>
      <c r="C23314" s="2">
        <v>18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23936</v>
      </c>
      <c r="C23315" s="2">
        <v>24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23937</v>
      </c>
      <c r="C23316" s="2">
        <v>27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23938</v>
      </c>
      <c r="C23317" s="2">
        <v>26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23939</v>
      </c>
      <c r="C23318" s="2">
        <v>25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23940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23941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23942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23943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23944</v>
      </c>
      <c r="C23323" s="2">
        <v>24</v>
      </c>
      <c r="D23323" s="2" t="s">
        <v>624</v>
      </c>
      <c r="E23323" s="2"/>
      <c r="F23323" s="2"/>
      <c r="G23323" s="2"/>
      <c r="H23323" s="2"/>
    </row>
    <row r="23324" spans="2:8">
      <c r="B23324" s="2" t="s">
        <v>23945</v>
      </c>
      <c r="C23324" s="2">
        <v>21</v>
      </c>
      <c r="D23324" s="2" t="s">
        <v>624</v>
      </c>
      <c r="E23324" s="2"/>
      <c r="F23324" s="2"/>
      <c r="G23324" s="2"/>
      <c r="H23324" s="2"/>
    </row>
    <row r="23325" spans="2:8">
      <c r="B23325" s="2" t="s">
        <v>23946</v>
      </c>
      <c r="C23325" s="2">
        <v>21</v>
      </c>
      <c r="D23325" s="2" t="s">
        <v>624</v>
      </c>
      <c r="E23325" s="2"/>
      <c r="F23325" s="2"/>
      <c r="G23325" s="2"/>
      <c r="H23325" s="2"/>
    </row>
    <row r="23326" spans="2:8">
      <c r="B23326" s="2" t="s">
        <v>23947</v>
      </c>
      <c r="C23326" s="2">
        <v>27</v>
      </c>
      <c r="D23326" s="2" t="s">
        <v>624</v>
      </c>
      <c r="E23326" s="2"/>
      <c r="F23326" s="2"/>
      <c r="G23326" s="2"/>
      <c r="H23326" s="2"/>
    </row>
    <row r="23327" spans="2:8">
      <c r="B23327" s="2" t="s">
        <v>23948</v>
      </c>
      <c r="C23327" s="2">
        <v>26</v>
      </c>
      <c r="D23327" s="2" t="s">
        <v>624</v>
      </c>
      <c r="E23327" s="2"/>
      <c r="F23327" s="2"/>
      <c r="G23327" s="2"/>
      <c r="H23327" s="2"/>
    </row>
    <row r="23328" spans="2:8">
      <c r="B23328" s="2" t="s">
        <v>23949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23950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23951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23952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23953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23954</v>
      </c>
      <c r="C23333" s="2">
        <v>40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23955</v>
      </c>
      <c r="C23334" s="2">
        <v>42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23956</v>
      </c>
      <c r="C23335" s="2">
        <v>12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23957</v>
      </c>
      <c r="C23336" s="2">
        <v>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23958</v>
      </c>
      <c r="C23337" s="2">
        <v>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23959</v>
      </c>
      <c r="C23338" s="2">
        <v>21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23960</v>
      </c>
      <c r="C23339" s="2">
        <v>21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23961</v>
      </c>
      <c r="C23340" s="2">
        <v>22</v>
      </c>
      <c r="D23340" s="2" t="s">
        <v>624</v>
      </c>
      <c r="E23340" s="2"/>
      <c r="F23340" s="2"/>
      <c r="G23340" s="2"/>
      <c r="H23340" s="2"/>
    </row>
    <row r="23341" spans="2:8">
      <c r="B23341" s="2" t="s">
        <v>23962</v>
      </c>
      <c r="C23341" s="2">
        <v>21</v>
      </c>
      <c r="D23341" s="2" t="s">
        <v>624</v>
      </c>
      <c r="E23341" s="2"/>
      <c r="F23341" s="2"/>
      <c r="G23341" s="2"/>
      <c r="H23341" s="2"/>
    </row>
    <row r="23342" spans="2:8">
      <c r="B23342" s="2" t="s">
        <v>23963</v>
      </c>
      <c r="C23342" s="2">
        <v>20</v>
      </c>
      <c r="D23342" s="2" t="s">
        <v>624</v>
      </c>
      <c r="E23342" s="2"/>
      <c r="F23342" s="2"/>
      <c r="G23342" s="2"/>
      <c r="H23342" s="2"/>
    </row>
    <row r="23343" spans="2:8">
      <c r="B23343" s="2" t="s">
        <v>23964</v>
      </c>
      <c r="C23343" s="2">
        <v>21</v>
      </c>
      <c r="D23343" s="2" t="s">
        <v>624</v>
      </c>
      <c r="E23343" s="2"/>
      <c r="F23343" s="2"/>
      <c r="G23343" s="2"/>
      <c r="H23343" s="2"/>
    </row>
    <row r="23344" spans="2:8">
      <c r="B23344" s="2" t="s">
        <v>23965</v>
      </c>
      <c r="C23344" s="2">
        <v>20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23966</v>
      </c>
      <c r="C23345" s="2">
        <v>18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23967</v>
      </c>
      <c r="C23346" s="2">
        <v>23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23968</v>
      </c>
      <c r="C23347" s="2">
        <v>25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23969</v>
      </c>
      <c r="C23348" s="2">
        <v>24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23970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23971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23972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23973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23974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23975</v>
      </c>
      <c r="C23354" s="2">
        <v>44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23976</v>
      </c>
      <c r="C23355" s="2">
        <v>45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23977</v>
      </c>
      <c r="C23356" s="2">
        <v>19</v>
      </c>
      <c r="D23356" s="2" t="s">
        <v>624</v>
      </c>
      <c r="E23356" s="2"/>
      <c r="F23356" s="2"/>
      <c r="G23356" s="2"/>
      <c r="H23356" s="2"/>
    </row>
    <row r="23357" spans="2:8">
      <c r="B23357" s="2" t="s">
        <v>23978</v>
      </c>
      <c r="C23357" s="2">
        <v>9</v>
      </c>
      <c r="D23357" s="2" t="s">
        <v>624</v>
      </c>
      <c r="E23357" s="2"/>
      <c r="F23357" s="2"/>
      <c r="G23357" s="2"/>
      <c r="H23357" s="2"/>
    </row>
    <row r="23358" spans="2:8">
      <c r="B23358" s="2" t="s">
        <v>23979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23980</v>
      </c>
      <c r="C23359" s="2">
        <v>39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23981</v>
      </c>
      <c r="C23360" s="2">
        <v>43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23982</v>
      </c>
      <c r="C23361" s="2">
        <v>45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23983</v>
      </c>
      <c r="C23362" s="2">
        <v>22</v>
      </c>
      <c r="D23362" s="2" t="s">
        <v>624</v>
      </c>
      <c r="E23362" s="2"/>
      <c r="F23362" s="2"/>
      <c r="G23362" s="2"/>
      <c r="H23362" s="2"/>
    </row>
    <row r="23363" spans="2:8">
      <c r="B23363" s="2" t="s">
        <v>23984</v>
      </c>
      <c r="C23363" s="2">
        <v>16</v>
      </c>
      <c r="D23363" s="2" t="s">
        <v>624</v>
      </c>
      <c r="E23363" s="2"/>
      <c r="F23363" s="2"/>
      <c r="G23363" s="2"/>
      <c r="H23363" s="2"/>
    </row>
    <row r="23364" spans="2:8">
      <c r="B23364" s="2" t="s">
        <v>23985</v>
      </c>
      <c r="C23364" s="2">
        <v>14</v>
      </c>
      <c r="D23364" s="2" t="s">
        <v>624</v>
      </c>
      <c r="E23364" s="2"/>
      <c r="F23364" s="2"/>
      <c r="G23364" s="2"/>
      <c r="H23364" s="2"/>
    </row>
    <row r="23365" spans="2:8">
      <c r="B23365" s="2" t="s">
        <v>23986</v>
      </c>
      <c r="C23365" s="2">
        <v>22</v>
      </c>
      <c r="D23365" s="2" t="s">
        <v>624</v>
      </c>
      <c r="E23365" s="2"/>
      <c r="F23365" s="2"/>
      <c r="G23365" s="2"/>
      <c r="H23365" s="2"/>
    </row>
    <row r="23366" spans="2:8">
      <c r="B23366" s="2" t="s">
        <v>23987</v>
      </c>
      <c r="C23366" s="2">
        <v>20</v>
      </c>
      <c r="D23366" s="2" t="s">
        <v>624</v>
      </c>
      <c r="E23366" s="2"/>
      <c r="F23366" s="2"/>
      <c r="G23366" s="2"/>
      <c r="H23366" s="2"/>
    </row>
    <row r="23367" spans="2:8">
      <c r="B23367" s="2" t="s">
        <v>23988</v>
      </c>
      <c r="C23367" s="2">
        <v>19</v>
      </c>
      <c r="D23367" s="2" t="s">
        <v>624</v>
      </c>
      <c r="E23367" s="2"/>
      <c r="F23367" s="2"/>
      <c r="G23367" s="2"/>
      <c r="H23367" s="2"/>
    </row>
    <row r="23368" spans="2:8">
      <c r="B23368" s="2" t="s">
        <v>23989</v>
      </c>
      <c r="C23368" s="2">
        <v>17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23990</v>
      </c>
      <c r="C23369" s="2">
        <v>20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23991</v>
      </c>
      <c r="C23370" s="2">
        <v>18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23992</v>
      </c>
      <c r="C23371" s="2">
        <v>14</v>
      </c>
      <c r="D23371" s="2" t="s">
        <v>624</v>
      </c>
      <c r="E23371" s="2"/>
      <c r="F23371" s="2"/>
      <c r="G23371" s="2"/>
      <c r="H23371" s="2"/>
    </row>
    <row r="23372" spans="2:8">
      <c r="B23372" s="2" t="s">
        <v>23993</v>
      </c>
      <c r="C23372" s="2">
        <v>17</v>
      </c>
      <c r="D23372" s="2" t="s">
        <v>624</v>
      </c>
      <c r="E23372" s="2"/>
      <c r="F23372" s="2"/>
      <c r="G23372" s="2"/>
      <c r="H23372" s="2"/>
    </row>
    <row r="23373" spans="2:8">
      <c r="B23373" s="2" t="s">
        <v>23994</v>
      </c>
      <c r="C23373" s="2">
        <v>14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23995</v>
      </c>
      <c r="C23374" s="2">
        <v>12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23996</v>
      </c>
      <c r="C23375" s="2">
        <v>14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23997</v>
      </c>
      <c r="C23376" s="2">
        <v>13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23998</v>
      </c>
      <c r="C23377" s="2">
        <v>14</v>
      </c>
      <c r="D23377" s="2" t="s">
        <v>624</v>
      </c>
      <c r="E23377" s="2"/>
      <c r="F23377" s="2"/>
      <c r="G23377" s="2"/>
      <c r="H23377" s="2"/>
    </row>
    <row r="23378" spans="2:8">
      <c r="B23378" s="2" t="s">
        <v>23999</v>
      </c>
      <c r="C23378" s="2">
        <v>14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24000</v>
      </c>
      <c r="C23379" s="2">
        <v>16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24001</v>
      </c>
      <c r="C23380" s="2">
        <v>17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24002</v>
      </c>
      <c r="C23381" s="2">
        <v>16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24003</v>
      </c>
      <c r="C23382" s="2">
        <v>14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24004</v>
      </c>
      <c r="C23383" s="2">
        <v>13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24005</v>
      </c>
      <c r="C23384" s="2">
        <v>13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24006</v>
      </c>
      <c r="C23385" s="2">
        <v>12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24007</v>
      </c>
      <c r="C23386" s="2">
        <v>13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24008</v>
      </c>
      <c r="C23387" s="2">
        <v>17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24009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24010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24011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24012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24013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24014</v>
      </c>
      <c r="C23393" s="2">
        <v>25</v>
      </c>
      <c r="D23393" s="2" t="s">
        <v>624</v>
      </c>
      <c r="E23393" s="2"/>
      <c r="F23393" s="2"/>
      <c r="G23393" s="2"/>
      <c r="H23393" s="2"/>
    </row>
    <row r="23394" spans="2:8">
      <c r="B23394" s="2" t="s">
        <v>24015</v>
      </c>
      <c r="C23394" s="2">
        <v>28</v>
      </c>
      <c r="D23394" s="2" t="s">
        <v>624</v>
      </c>
      <c r="E23394" s="2"/>
      <c r="F23394" s="2"/>
      <c r="G23394" s="2"/>
      <c r="H23394" s="2"/>
    </row>
    <row r="23395" spans="2:8">
      <c r="B23395" s="2" t="s">
        <v>24016</v>
      </c>
      <c r="C23395" s="2">
        <v>29</v>
      </c>
      <c r="D23395" s="2" t="s">
        <v>624</v>
      </c>
      <c r="E23395" s="2"/>
      <c r="F23395" s="2"/>
      <c r="G23395" s="2"/>
      <c r="H23395" s="2"/>
    </row>
    <row r="23396" spans="2:8">
      <c r="B23396" s="2" t="s">
        <v>24017</v>
      </c>
      <c r="C23396" s="2">
        <v>29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24018</v>
      </c>
      <c r="C23397" s="2">
        <v>24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24019</v>
      </c>
      <c r="C23398" s="2">
        <v>25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24020</v>
      </c>
      <c r="C23399" s="2">
        <v>24</v>
      </c>
      <c r="D23399" s="2" t="s">
        <v>624</v>
      </c>
      <c r="E23399" s="2"/>
      <c r="F23399" s="2"/>
      <c r="G23399" s="2"/>
      <c r="H23399" s="2"/>
    </row>
    <row r="23400" spans="2:8">
      <c r="B23400" s="2" t="s">
        <v>24021</v>
      </c>
      <c r="C23400" s="2">
        <v>23</v>
      </c>
      <c r="D23400" s="2" t="s">
        <v>624</v>
      </c>
      <c r="E23400" s="2"/>
      <c r="F23400" s="2"/>
      <c r="G23400" s="2"/>
      <c r="H23400" s="2"/>
    </row>
    <row r="23401" spans="2:8">
      <c r="B23401" s="2" t="s">
        <v>24022</v>
      </c>
      <c r="C23401" s="2">
        <v>19</v>
      </c>
      <c r="D23401" s="2" t="s">
        <v>624</v>
      </c>
      <c r="E23401" s="2"/>
      <c r="F23401" s="2"/>
      <c r="G23401" s="2"/>
      <c r="H23401" s="2"/>
    </row>
    <row r="23402" spans="2:8">
      <c r="B23402" s="2" t="s">
        <v>24023</v>
      </c>
      <c r="C23402" s="2">
        <v>17</v>
      </c>
      <c r="D23402" s="2" t="s">
        <v>624</v>
      </c>
      <c r="E23402" s="2"/>
      <c r="F23402" s="2"/>
      <c r="G23402" s="2"/>
      <c r="H23402" s="2"/>
    </row>
    <row r="23403" spans="2:8">
      <c r="B23403" s="2" t="s">
        <v>24024</v>
      </c>
      <c r="C23403" s="2">
        <v>19</v>
      </c>
      <c r="D23403" s="2" t="s">
        <v>624</v>
      </c>
      <c r="E23403" s="2"/>
      <c r="F23403" s="2"/>
      <c r="G23403" s="2"/>
      <c r="H23403" s="2"/>
    </row>
    <row r="23404" spans="2:8">
      <c r="B23404" s="2" t="s">
        <v>24025</v>
      </c>
      <c r="C23404" s="2">
        <v>21</v>
      </c>
      <c r="D23404" s="2" t="s">
        <v>624</v>
      </c>
      <c r="E23404" s="2"/>
      <c r="F23404" s="2"/>
      <c r="G23404" s="2"/>
      <c r="H23404" s="2"/>
    </row>
    <row r="23405" spans="2:8">
      <c r="B23405" s="2" t="s">
        <v>24026</v>
      </c>
      <c r="C23405" s="2">
        <v>23</v>
      </c>
      <c r="D23405" s="2" t="s">
        <v>624</v>
      </c>
      <c r="E23405" s="2"/>
      <c r="F23405" s="2"/>
      <c r="G23405" s="2"/>
      <c r="H23405" s="2"/>
    </row>
    <row r="23406" spans="2:8">
      <c r="B23406" s="2" t="s">
        <v>24027</v>
      </c>
      <c r="C23406" s="2">
        <v>24</v>
      </c>
      <c r="D23406" s="2" t="s">
        <v>624</v>
      </c>
      <c r="E23406" s="2"/>
      <c r="F23406" s="2"/>
      <c r="G23406" s="2"/>
      <c r="H23406" s="2"/>
    </row>
    <row r="23407" spans="2:8">
      <c r="B23407" s="2" t="s">
        <v>24028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24029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24030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24031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24032</v>
      </c>
      <c r="C23411" s="2">
        <v>18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24033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24034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24035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24036</v>
      </c>
      <c r="C23415" s="2">
        <v>20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24037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24038</v>
      </c>
      <c r="C23417" s="2">
        <v>17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24039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24040</v>
      </c>
      <c r="C23419" s="2">
        <v>35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24041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24042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24043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24044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24045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24046</v>
      </c>
      <c r="C23425" s="2">
        <v>22</v>
      </c>
      <c r="D23425" s="2" t="s">
        <v>624</v>
      </c>
      <c r="E23425" s="2"/>
      <c r="F23425" s="2"/>
      <c r="G23425" s="2"/>
      <c r="H23425" s="2"/>
    </row>
    <row r="23426" spans="2:8">
      <c r="B23426" s="2" t="s">
        <v>24047</v>
      </c>
      <c r="C23426" s="2">
        <v>23</v>
      </c>
      <c r="D23426" s="2" t="s">
        <v>624</v>
      </c>
      <c r="E23426" s="2"/>
      <c r="F23426" s="2"/>
      <c r="G23426" s="2"/>
      <c r="H23426" s="2"/>
    </row>
    <row r="23427" spans="2:8">
      <c r="B23427" s="2" t="s">
        <v>24048</v>
      </c>
      <c r="C23427" s="2">
        <v>25</v>
      </c>
      <c r="D23427" s="2" t="s">
        <v>624</v>
      </c>
      <c r="E23427" s="2"/>
      <c r="F23427" s="2"/>
      <c r="G23427" s="2"/>
      <c r="H23427" s="2"/>
    </row>
    <row r="23428" spans="2:8">
      <c r="B23428" s="2" t="s">
        <v>24049</v>
      </c>
      <c r="C23428" s="2">
        <v>24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24050</v>
      </c>
      <c r="C23429" s="2">
        <v>26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24051</v>
      </c>
      <c r="C23430" s="2">
        <v>32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24052</v>
      </c>
      <c r="C23431" s="2">
        <v>29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24053</v>
      </c>
      <c r="C23432" s="2">
        <v>23</v>
      </c>
      <c r="D23432" s="2" t="s">
        <v>624</v>
      </c>
      <c r="E23432" s="2"/>
      <c r="F23432" s="2"/>
      <c r="G23432" s="2"/>
      <c r="H23432" s="2"/>
    </row>
    <row r="23433" spans="2:8">
      <c r="B23433" s="2" t="s">
        <v>24054</v>
      </c>
      <c r="C23433" s="2">
        <v>20</v>
      </c>
      <c r="D23433" s="2" t="s">
        <v>624</v>
      </c>
      <c r="E23433" s="2"/>
      <c r="F23433" s="2"/>
      <c r="G23433" s="2"/>
      <c r="H23433" s="2"/>
    </row>
    <row r="23434" spans="2:8">
      <c r="B23434" s="2" t="s">
        <v>24055</v>
      </c>
      <c r="C23434" s="2">
        <v>13</v>
      </c>
      <c r="D23434" s="2" t="s">
        <v>624</v>
      </c>
      <c r="E23434" s="2"/>
      <c r="F23434" s="2"/>
      <c r="G23434" s="2"/>
      <c r="H23434" s="2"/>
    </row>
    <row r="23435" spans="2:8">
      <c r="B23435" s="2" t="s">
        <v>24056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24057</v>
      </c>
      <c r="C23436" s="2">
        <v>41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24058</v>
      </c>
      <c r="C23437" s="2">
        <v>45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24059</v>
      </c>
      <c r="C23438" s="2">
        <v>48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24060</v>
      </c>
      <c r="C23439" s="2">
        <v>6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24061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24062</v>
      </c>
      <c r="C23441" s="2">
        <v>43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24063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24064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24065</v>
      </c>
      <c r="C23444" s="2">
        <v>34</v>
      </c>
      <c r="D23444" s="2" t="s">
        <v>624</v>
      </c>
      <c r="E23444" s="2"/>
      <c r="F23444" s="2"/>
      <c r="G23444" s="2"/>
      <c r="H23444" s="2"/>
    </row>
    <row r="23445" spans="2:8">
      <c r="B23445" s="2" t="s">
        <v>24066</v>
      </c>
      <c r="C23445" s="2">
        <v>33</v>
      </c>
      <c r="D23445" s="2" t="s">
        <v>624</v>
      </c>
      <c r="E23445" s="2"/>
      <c r="F23445" s="2"/>
      <c r="G23445" s="2"/>
      <c r="H23445" s="2"/>
    </row>
    <row r="23446" spans="2:8">
      <c r="B23446" s="2" t="s">
        <v>24067</v>
      </c>
      <c r="C23446" s="2">
        <v>30</v>
      </c>
      <c r="D23446" s="2" t="s">
        <v>624</v>
      </c>
      <c r="E23446" s="2"/>
      <c r="F23446" s="2"/>
      <c r="G23446" s="2"/>
      <c r="H23446" s="2"/>
    </row>
    <row r="23447" spans="2:8">
      <c r="B23447" s="2" t="s">
        <v>24068</v>
      </c>
      <c r="C23447" s="2">
        <v>27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24069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24070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24071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24072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24073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24074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24075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24076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24077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24078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24079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24080</v>
      </c>
      <c r="C23459" s="2">
        <v>26</v>
      </c>
      <c r="D23459" s="2" t="s">
        <v>624</v>
      </c>
      <c r="E23459" s="2"/>
      <c r="F23459" s="2"/>
      <c r="G23459" s="2"/>
      <c r="H23459" s="2"/>
    </row>
    <row r="23460" spans="2:8">
      <c r="B23460" s="2" t="s">
        <v>24081</v>
      </c>
      <c r="C23460" s="2">
        <v>26</v>
      </c>
      <c r="D23460" s="2" t="s">
        <v>624</v>
      </c>
      <c r="E23460" s="2"/>
      <c r="F23460" s="2"/>
      <c r="G23460" s="2"/>
      <c r="H23460" s="2"/>
    </row>
    <row r="23461" spans="2:8">
      <c r="B23461" s="2" t="s">
        <v>24082</v>
      </c>
      <c r="C23461" s="2">
        <v>26</v>
      </c>
      <c r="D23461" s="2" t="s">
        <v>624</v>
      </c>
      <c r="E23461" s="2"/>
      <c r="F23461" s="2"/>
      <c r="G23461" s="2"/>
      <c r="H23461" s="2"/>
    </row>
    <row r="23462" spans="2:8">
      <c r="B23462" s="2" t="s">
        <v>24083</v>
      </c>
      <c r="C23462" s="2">
        <v>26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24084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24085</v>
      </c>
      <c r="C23464" s="2">
        <v>12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24086</v>
      </c>
      <c r="C23465" s="2">
        <v>9</v>
      </c>
      <c r="D23465" s="2" t="s">
        <v>624</v>
      </c>
      <c r="E23465" s="2"/>
      <c r="F23465" s="2"/>
      <c r="G23465" s="2"/>
      <c r="H23465" s="2"/>
    </row>
    <row r="23466" spans="2:8">
      <c r="B23466" s="2" t="s">
        <v>24087</v>
      </c>
      <c r="C23466" s="2">
        <v>13</v>
      </c>
      <c r="D23466" s="2" t="s">
        <v>624</v>
      </c>
      <c r="E23466" s="2"/>
      <c r="F23466" s="2"/>
      <c r="G23466" s="2"/>
      <c r="H234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>
        <v>93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>
        <v>22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>
        <v>13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26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20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31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30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19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17</v>
      </c>
      <c r="D92" s="2">
        <v>17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35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>
        <v>12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>
        <v>10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>
        <v>16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66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>
        <v>23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29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22</v>
      </c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43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58</v>
      </c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47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50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44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31</v>
      </c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>
        <v>9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27</v>
      </c>
      <c r="E185" s="2"/>
      <c r="F185" s="2"/>
      <c r="G185" s="2"/>
      <c r="H185" s="2"/>
    </row>
    <row r="186" spans="2:8">
      <c r="B186" s="2" t="s">
        <v>51</v>
      </c>
      <c r="C186" s="2">
        <v>24</v>
      </c>
      <c r="D186" s="2">
        <v>29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24</v>
      </c>
      <c r="E189" s="2"/>
      <c r="F189" s="2"/>
      <c r="G189" s="2"/>
      <c r="H189" s="2"/>
    </row>
    <row r="190" spans="2:8">
      <c r="B190" s="2" t="s">
        <v>55</v>
      </c>
      <c r="C190" s="2">
        <v>30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44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46</v>
      </c>
      <c r="E193" s="2"/>
      <c r="F193" s="2"/>
      <c r="G193" s="2"/>
      <c r="H193" s="2"/>
    </row>
    <row r="194" spans="2:8">
      <c r="B194" s="2" t="s">
        <v>59</v>
      </c>
      <c r="C194" s="2">
        <v>20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50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37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18</v>
      </c>
      <c r="D204" s="2">
        <v>29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>
        <v>30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39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>
        <v>31</v>
      </c>
      <c r="E209" s="2"/>
      <c r="F209" s="2"/>
      <c r="G209" s="2"/>
      <c r="H209" s="2"/>
    </row>
    <row r="210" spans="2:8">
      <c r="B210" s="2" t="s">
        <v>75</v>
      </c>
      <c r="C210" s="2">
        <v>10</v>
      </c>
      <c r="D210" s="2">
        <v>10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>
        <v>31</v>
      </c>
      <c r="E214" s="2"/>
      <c r="F214" s="2"/>
      <c r="G214" s="2"/>
      <c r="H214" s="2"/>
    </row>
    <row r="215" spans="2:8">
      <c r="B215" s="2" t="s">
        <v>80</v>
      </c>
      <c r="C215" s="2">
        <v>21</v>
      </c>
      <c r="D215" s="2">
        <v>43</v>
      </c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>
        <v>32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>
        <v>27</v>
      </c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>
        <v>48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53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41</v>
      </c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61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52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49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44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32</v>
      </c>
      <c r="E230" s="2"/>
      <c r="F230" s="2"/>
      <c r="G230" s="2"/>
      <c r="H230" s="2"/>
    </row>
    <row r="231" spans="2:8">
      <c r="B231" s="2" t="s">
        <v>96</v>
      </c>
      <c r="C231" s="2">
        <v>14</v>
      </c>
      <c r="D231" s="2">
        <v>16</v>
      </c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29</v>
      </c>
      <c r="D233" s="2">
        <v>46</v>
      </c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29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20</v>
      </c>
      <c r="D238" s="2">
        <v>25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45</v>
      </c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48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43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48</v>
      </c>
      <c r="E247" s="2"/>
      <c r="F247" s="2"/>
      <c r="G247" s="2"/>
      <c r="H247" s="2"/>
    </row>
    <row r="248" spans="2:8">
      <c r="B248" s="2" t="s">
        <v>113</v>
      </c>
      <c r="C248" s="2">
        <v>31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49</v>
      </c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55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27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26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29</v>
      </c>
      <c r="E256" s="2"/>
      <c r="F256" s="2"/>
      <c r="G256" s="2"/>
      <c r="H256" s="2"/>
    </row>
    <row r="257" spans="2:8">
      <c r="B257" s="2" t="s">
        <v>122</v>
      </c>
      <c r="C257" s="2">
        <v>11</v>
      </c>
      <c r="D257" s="2">
        <v>19</v>
      </c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>
        <v>36</v>
      </c>
      <c r="E258" s="2"/>
      <c r="F258" s="2"/>
      <c r="G258" s="2"/>
      <c r="H258" s="2"/>
    </row>
    <row r="259" spans="2:8">
      <c r="B259" s="2" t="s">
        <v>124</v>
      </c>
      <c r="C259" s="2">
        <v>20</v>
      </c>
      <c r="D259" s="2">
        <v>21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43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40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46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52</v>
      </c>
      <c r="E266" s="2"/>
      <c r="F266" s="2"/>
      <c r="G266" s="2"/>
      <c r="H266" s="2"/>
    </row>
    <row r="267" spans="2:8">
      <c r="B267" s="2" t="s">
        <v>132</v>
      </c>
      <c r="C267" s="2">
        <v>21</v>
      </c>
      <c r="D267" s="2">
        <v>37</v>
      </c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>
        <v>31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32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31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37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38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30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36</v>
      </c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33</v>
      </c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>
        <v>33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35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26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33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30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10</v>
      </c>
      <c r="D285" s="2">
        <v>14</v>
      </c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31</v>
      </c>
      <c r="E286" s="2"/>
      <c r="F286" s="2"/>
      <c r="G286" s="2"/>
      <c r="H286" s="2"/>
    </row>
    <row r="287" spans="2:8">
      <c r="B287" s="2" t="s">
        <v>152</v>
      </c>
      <c r="C287" s="2">
        <v>30</v>
      </c>
      <c r="D287" s="2">
        <v>36</v>
      </c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>
        <v>24</v>
      </c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>
        <v>46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31</v>
      </c>
      <c r="E290" s="2"/>
      <c r="F290" s="2"/>
      <c r="G290" s="2"/>
      <c r="H290" s="2"/>
    </row>
    <row r="291" spans="2:8">
      <c r="B291" s="2" t="s">
        <v>156</v>
      </c>
      <c r="C291" s="2">
        <v>18</v>
      </c>
      <c r="D291" s="2">
        <v>31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41</v>
      </c>
      <c r="E292" s="2"/>
      <c r="F292" s="2"/>
      <c r="G292" s="2"/>
      <c r="H292" s="2"/>
    </row>
    <row r="293" spans="2:8">
      <c r="B293" s="2" t="s">
        <v>158</v>
      </c>
      <c r="C293" s="2">
        <v>15</v>
      </c>
      <c r="D293" s="2">
        <v>21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37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36</v>
      </c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>
        <v>42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38</v>
      </c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>
        <v>16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41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43</v>
      </c>
      <c r="E300" s="2"/>
      <c r="F300" s="2"/>
      <c r="G300" s="2"/>
      <c r="H300" s="2"/>
    </row>
    <row r="301" spans="2:8">
      <c r="B301" s="2" t="s">
        <v>166</v>
      </c>
      <c r="C301" s="2">
        <v>24</v>
      </c>
      <c r="D301" s="2">
        <v>32</v>
      </c>
      <c r="E301" s="2"/>
      <c r="F301" s="2"/>
      <c r="G301" s="2"/>
      <c r="H301" s="2"/>
    </row>
    <row r="302" spans="2:8">
      <c r="B302" s="2" t="s">
        <v>167</v>
      </c>
      <c r="C302" s="2">
        <v>18</v>
      </c>
      <c r="D302" s="2">
        <v>26</v>
      </c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29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23</v>
      </c>
      <c r="E309" s="2"/>
      <c r="F309" s="2"/>
      <c r="G309" s="2"/>
      <c r="H309" s="2"/>
    </row>
    <row r="310" spans="2:8">
      <c r="B310" s="2" t="s">
        <v>175</v>
      </c>
      <c r="C310" s="2">
        <v>15</v>
      </c>
      <c r="D310" s="2">
        <v>17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35</v>
      </c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40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45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35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50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>
        <v>53</v>
      </c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37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>
        <v>47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43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42</v>
      </c>
      <c r="E323" s="2"/>
      <c r="F323" s="2"/>
      <c r="G323" s="2"/>
      <c r="H323" s="2"/>
    </row>
    <row r="324" spans="2:8">
      <c r="B324" s="2" t="s">
        <v>189</v>
      </c>
      <c r="C324" s="2">
        <v>24</v>
      </c>
      <c r="D324" s="2">
        <v>38</v>
      </c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>
        <v>28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36</v>
      </c>
      <c r="E326" s="2"/>
      <c r="F326" s="2"/>
      <c r="G326" s="2"/>
      <c r="H326" s="2"/>
    </row>
    <row r="327" spans="2:8">
      <c r="B327" s="2" t="s">
        <v>192</v>
      </c>
      <c r="C327" s="2">
        <v>20</v>
      </c>
      <c r="D327" s="2">
        <v>24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18</v>
      </c>
      <c r="D330" s="2">
        <v>20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18</v>
      </c>
      <c r="E332" s="2"/>
      <c r="F332" s="2"/>
      <c r="G332" s="2"/>
      <c r="H332" s="2"/>
    </row>
    <row r="333" spans="2:8">
      <c r="B333" s="2" t="s">
        <v>198</v>
      </c>
      <c r="C333" s="2">
        <v>20</v>
      </c>
      <c r="D333" s="2">
        <v>23</v>
      </c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32</v>
      </c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42</v>
      </c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48</v>
      </c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>
        <v>43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27.89009849663038</v>
      </c>
      <c r="G27" t="s">
        <v>14</v>
      </c>
      <c r="H27" s="15">
        <v>11574</v>
      </c>
      <c r="I27">
        <v>1256</v>
      </c>
      <c r="J27" s="16">
        <v>25.519785726628651</v>
      </c>
      <c r="K27">
        <v>93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2020-08-18T09:02:39Z</dcterms:modified>
</cp:coreProperties>
</file>